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<sst xmlns="http://schemas.openxmlformats.org/spreadsheetml/2006/main" count="40" uniqueCount="25">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</sst>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69.811641892658571</c:v>
                </c:pt>
                <c:pt idx="1">
                  <c:v>75.360576923076934</c:v>
                </c:pt>
                <c:pt idx="2">
                  <c:v>76.606235680844705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79.467774878021103</c:v>
                </c:pt>
                <c:pt idx="1">
                  <c:v>82.160796404682273</c:v>
                </c:pt>
                <c:pt idx="2">
                  <c:v>88.184082079888441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76.606235680844705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88.184082079888441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4.2484002937165632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76.606235680844705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88.184082079888441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69.811641892658571</v>
      </c>
      <c r="C13" s="22">
        <v>75.360576923076934</v>
      </c>
      <c r="D13" s="22">
        <v>76.606235680844705</v>
      </c>
    </row>
    <row r="14" spans="1:4" ht="19.149999999999999" customHeight="1" x14ac:dyDescent="0.2">
      <c r="A14" s="11" t="s">
        <v>8</v>
      </c>
      <c r="B14" s="22">
        <v>79.467774878021103</v>
      </c>
      <c r="C14" s="22">
        <v>82.160796404682273</v>
      </c>
      <c r="D14" s="22">
        <v>88.184082079888441</v>
      </c>
    </row>
    <row r="15" spans="1:4" ht="19.149999999999999" customHeight="1" x14ac:dyDescent="0.2">
      <c r="A15" s="11" t="s">
        <v>9</v>
      </c>
      <c r="B15" s="22" t="s">
        <v>18</v>
      </c>
      <c r="C15" s="22">
        <v>2.6978214245400158</v>
      </c>
      <c r="D15" s="22">
        <v>4.2484002937165632</v>
      </c>
    </row>
    <row r="16" spans="1:4" ht="19.149999999999999" customHeight="1" x14ac:dyDescent="0.2">
      <c r="A16" s="11" t="s">
        <v>11</v>
      </c>
      <c r="B16" s="22">
        <v>25.600250851101951</v>
      </c>
      <c r="C16" s="22">
        <v>21.11087190527449</v>
      </c>
      <c r="D16" s="22">
        <v>17.596767333049765</v>
      </c>
    </row>
    <row r="17" spans="1:4" ht="19.149999999999999" customHeight="1" x14ac:dyDescent="0.2">
      <c r="A17" s="11" t="s">
        <v>12</v>
      </c>
      <c r="B17" s="22">
        <v>17.317073170731707</v>
      </c>
      <c r="C17" s="22">
        <v>7.6049943246311011</v>
      </c>
      <c r="D17" s="22">
        <v>9.3830334190231355</v>
      </c>
    </row>
    <row r="18" spans="1:4" ht="19.149999999999999" customHeight="1" x14ac:dyDescent="0.2">
      <c r="A18" s="11" t="s">
        <v>13</v>
      </c>
      <c r="B18" s="22">
        <v>19.113293678240325</v>
      </c>
      <c r="C18" s="22">
        <v>26.780372605615412</v>
      </c>
      <c r="D18" s="22">
        <v>33.686656264839485</v>
      </c>
    </row>
    <row r="19" spans="1:4" ht="19.149999999999999" customHeight="1" x14ac:dyDescent="0.2">
      <c r="A19" s="11" t="s">
        <v>14</v>
      </c>
      <c r="B19" s="22">
        <v>96.153409735617828</v>
      </c>
      <c r="C19" s="22">
        <v>99.345474498327761</v>
      </c>
      <c r="D19" s="22">
        <v>99.606534515389981</v>
      </c>
    </row>
    <row r="20" spans="1:4" ht="19.149999999999999" customHeight="1" x14ac:dyDescent="0.2">
      <c r="A20" s="11" t="s">
        <v>16</v>
      </c>
      <c r="B20" s="22" t="s">
        <v>18</v>
      </c>
      <c r="C20" s="22">
        <v>75.607931163486725</v>
      </c>
      <c r="D20" s="22">
        <v>88.28358208955224</v>
      </c>
    </row>
    <row r="21" spans="1:4" ht="19.149999999999999" customHeight="1" x14ac:dyDescent="0.2">
      <c r="A21" s="11" t="s">
        <v>17</v>
      </c>
      <c r="B21" s="22" t="s">
        <v>18</v>
      </c>
      <c r="C21" s="22">
        <v>2.7933657563287193</v>
      </c>
      <c r="D21" s="22">
        <v>0.75870646766169159</v>
      </c>
    </row>
    <row r="22" spans="1:4" ht="19.149999999999999" customHeight="1" x14ac:dyDescent="0.2">
      <c r="A22" s="11" t="s">
        <v>7</v>
      </c>
      <c r="B22" s="22">
        <v>26.001361624872349</v>
      </c>
      <c r="C22" s="22">
        <v>20.693979933110366</v>
      </c>
      <c r="D22" s="22">
        <v>19.001345492599793</v>
      </c>
    </row>
    <row r="23" spans="1:4" ht="19.149999999999999" customHeight="1" x14ac:dyDescent="0.2">
      <c r="A23" s="12" t="s">
        <v>15</v>
      </c>
      <c r="B23" s="23">
        <v>7.3089700996677749</v>
      </c>
      <c r="C23" s="23">
        <v>13.983548766157462</v>
      </c>
      <c r="D23" s="23">
        <v>2.8658510773398804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76.606235680844705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88.184082079888441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4.2484002937165632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17.596767333049765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9.3830334190231355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33.686656264839485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99.606534515389981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88.28358208955224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0.75870646766169159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19.001345492599793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2.8658510773398804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2016-01-27T09:21:17Z</dcterms:modified>
</cp:coreProperties>
</file>