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<sst xmlns="http://schemas.openxmlformats.org/spreadsheetml/2006/main" count="23" uniqueCount="17">
  <si>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</si>
  <si>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</si>
  <si>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</si>
  <si>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</si>
  <si>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</si>
  <si>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</si>
  <si>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</si>
  <si>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</si>
  <si>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</si>
  <si>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</si>
  <si>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</si>
  <si>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</si>
  <si>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</si>
  <si>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</si>
  <si>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</si>
  <si>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CEGGIA</t>
  </si>
  <si>
    <t>Ceggia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</si>
</sst>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7.7178030303030303</c:v>
                </c:pt>
                <c:pt idx="1">
                  <c:v>5.6199821587867973</c:v>
                </c:pt>
                <c:pt idx="2">
                  <c:v>7.2379651758279273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6976"/>
        <c:axId val="91262976"/>
      </c:lineChart>
      <c:catAx>
        <c:axId val="91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2976"/>
        <c:crosses val="autoZero"/>
        <c:auto val="1"/>
        <c:lblAlgn val="ctr"/>
        <c:lblOffset val="100"/>
        <c:noMultiLvlLbl val="0"/>
      </c:catAx>
      <c:valAx>
        <c:axId val="912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18.238993710691823</c:v>
                </c:pt>
                <c:pt idx="1">
                  <c:v>14.509803921568629</c:v>
                </c:pt>
                <c:pt idx="2">
                  <c:v>22.072072072072071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72064"/>
        <c:axId val="97089024"/>
      </c:lineChart>
      <c:catAx>
        <c:axId val="924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89024"/>
        <c:crosses val="autoZero"/>
        <c:auto val="1"/>
        <c:lblAlgn val="ctr"/>
        <c:lblOffset val="100"/>
        <c:noMultiLvlLbl val="0"/>
      </c:catAx>
      <c:valAx>
        <c:axId val="9708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2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4.8635824436536179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10.458567980691875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22.072072072072071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4.8635824436536179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10.458567980691875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6304"/>
        <c:axId val="97756288"/>
      </c:bubbleChart>
      <c:valAx>
        <c:axId val="9774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6288"/>
        <c:crosses val="autoZero"/>
        <c:crossBetween val="midCat"/>
      </c:valAx>
      <c:valAx>
        <c:axId val="9775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4.6070460704607044</v>
      </c>
      <c r="C13" s="27">
        <v>4.3636363636363642</v>
      </c>
      <c r="D13" s="27">
        <v>4.8635824436536179</v>
      </c>
    </row>
    <row r="14" spans="1:4" ht="19.899999999999999" customHeight="1" x14ac:dyDescent="0.2">
      <c r="A14" s="9" t="s">
        <v>11</v>
      </c>
      <c r="B14" s="27">
        <v>14.937106918238992</v>
      </c>
      <c r="C14" s="27">
        <v>7.6124567474048446</v>
      </c>
      <c r="D14" s="27">
        <v>10.458567980691875</v>
      </c>
    </row>
    <row r="15" spans="1:4" ht="19.899999999999999" customHeight="1" x14ac:dyDescent="0.2">
      <c r="A15" s="9" t="s">
        <v>12</v>
      </c>
      <c r="B15" s="27">
        <v>7.7178030303030303</v>
      </c>
      <c r="C15" s="27">
        <v>5.6199821587867973</v>
      </c>
      <c r="D15" s="27">
        <v>7.2379651758279273</v>
      </c>
    </row>
    <row r="16" spans="1:4" ht="19.899999999999999" customHeight="1" x14ac:dyDescent="0.2">
      <c r="A16" s="10" t="s">
        <v>13</v>
      </c>
      <c r="B16" s="28">
        <v>18.238993710691823</v>
      </c>
      <c r="C16" s="28">
        <v>14.509803921568629</v>
      </c>
      <c r="D16" s="28">
        <v>22.072072072072071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4.8635824436536179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10.458567980691875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7.2379651758279273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22.072072072072071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2016-04-29T10:18:30Z</dcterms:modified>
</cp:coreProperties>
</file>