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<sst xmlns="http://schemas.openxmlformats.org/spreadsheetml/2006/main" count="23" uniqueCount="17">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</sst>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2.8262867647058822</c:v>
                </c:pt>
                <c:pt idx="1">
                  <c:v>4.4165504416550441</c:v>
                </c:pt>
                <c:pt idx="2">
                  <c:v>5.1232942303088347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15.681110845104143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5.1232942303088347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5.7936317931529802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15.681110845104143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5.1232942303088347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8.6856617647058822</c:v>
                </c:pt>
                <c:pt idx="1">
                  <c:v>13.319386331938631</c:v>
                </c:pt>
                <c:pt idx="2">
                  <c:v>15.681110845104143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18.802816901408452</v>
      </c>
      <c r="C13" s="28">
        <v>22.05157925239061</v>
      </c>
      <c r="D13" s="28">
        <v>24.669487043892122</v>
      </c>
    </row>
    <row r="14" spans="1:4" ht="19.899999999999999" customHeight="1" x14ac:dyDescent="0.2">
      <c r="A14" s="9" t="s">
        <v>9</v>
      </c>
      <c r="B14" s="28">
        <v>4.9632352941176467</v>
      </c>
      <c r="C14" s="28">
        <v>4.7884704788470476</v>
      </c>
      <c r="D14" s="28">
        <v>5.7936317931529802</v>
      </c>
    </row>
    <row r="15" spans="1:4" ht="19.899999999999999" customHeight="1" x14ac:dyDescent="0.2">
      <c r="A15" s="9" t="s">
        <v>11</v>
      </c>
      <c r="B15" s="28">
        <v>8.6856617647058822</v>
      </c>
      <c r="C15" s="28">
        <v>13.319386331938631</v>
      </c>
      <c r="D15" s="28">
        <v>15.681110845104143</v>
      </c>
    </row>
    <row r="16" spans="1:4" ht="19.899999999999999" customHeight="1" x14ac:dyDescent="0.2">
      <c r="A16" s="10" t="s">
        <v>8</v>
      </c>
      <c r="B16" s="29">
        <v>2.8262867647058822</v>
      </c>
      <c r="C16" s="29">
        <v>4.4165504416550441</v>
      </c>
      <c r="D16" s="29">
        <v>5.1232942303088347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24.669487043892122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5.7936317931529802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15.681110845104143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5.1232942303088347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2016-01-26T15:50:01Z</dcterms:modified>
</cp:coreProperties>
</file>