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<sst xmlns="http://schemas.openxmlformats.org/spreadsheetml/2006/main" count="23" uniqueCount="17">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</sst>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2.4705882352941173</c:v>
                </c:pt>
                <c:pt idx="1">
                  <c:v>9.008097165991904</c:v>
                </c:pt>
                <c:pt idx="2">
                  <c:v>12.642045454545455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5376"/>
        <c:axId val="190095360"/>
      </c:lineChart>
      <c:catAx>
        <c:axId val="190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360"/>
        <c:crosses val="autoZero"/>
        <c:auto val="1"/>
        <c:lblAlgn val="ctr"/>
        <c:lblOffset val="100"/>
        <c:noMultiLvlLbl val="0"/>
      </c:catAx>
      <c:valAx>
        <c:axId val="1900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92.004153686396677</c:v>
                </c:pt>
                <c:pt idx="1">
                  <c:v>97.904761904761912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2608"/>
        <c:axId val="190135296"/>
      </c:lineChart>
      <c:catAx>
        <c:axId val="190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5296"/>
        <c:crosses val="autoZero"/>
        <c:auto val="1"/>
        <c:lblAlgn val="ctr"/>
        <c:lblOffset val="100"/>
        <c:noMultiLvlLbl val="0"/>
      </c:catAx>
      <c:valAx>
        <c:axId val="1901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12.642045454545455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46.13301233824857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2432"/>
        <c:axId val="190173568"/>
      </c:bubbleChart>
      <c:valAx>
        <c:axId val="1901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568"/>
        <c:crosses val="autoZero"/>
        <c:crossBetween val="midCat"/>
      </c:valAx>
      <c:valAx>
        <c:axId val="19017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14.953271028037381</v>
      </c>
      <c r="C13" s="19">
        <v>28.943860168863871</v>
      </c>
      <c r="D13" s="19">
        <v>42.852843815829075</v>
      </c>
    </row>
    <row r="14" spans="1:4" ht="15.6" customHeight="1" x14ac:dyDescent="0.2">
      <c r="A14" s="8" t="s">
        <v>7</v>
      </c>
      <c r="B14" s="19">
        <v>2.4705882352941173</v>
      </c>
      <c r="C14" s="19">
        <v>9.008097165991904</v>
      </c>
      <c r="D14" s="19">
        <v>12.642045454545455</v>
      </c>
    </row>
    <row r="15" spans="1:4" ht="15.6" customHeight="1" x14ac:dyDescent="0.2">
      <c r="A15" s="8" t="s">
        <v>9</v>
      </c>
      <c r="B15" s="19">
        <v>92.004153686396677</v>
      </c>
      <c r="C15" s="19">
        <v>97.904761904761912</v>
      </c>
      <c r="D15" s="19">
        <v>99.009900990099013</v>
      </c>
    </row>
    <row r="16" spans="1:4" ht="15.6" customHeight="1" x14ac:dyDescent="0.2">
      <c r="A16" s="9" t="s">
        <v>10</v>
      </c>
      <c r="B16" s="20">
        <v>35.336770866902995</v>
      </c>
      <c r="C16" s="20">
        <v>44.541549400088876</v>
      </c>
      <c r="D16" s="20">
        <v>46.13301233824857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42.852843815829075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12.642045454545455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99.009900990099013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46.13301233824857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2015-04-20T12:20:55Z</dcterms:modified>
</cp:coreProperties>
</file>