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<sst xmlns="http://schemas.openxmlformats.org/spreadsheetml/2006/main" count="40" uniqueCount="25">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</sst>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69.898534385569334</c:v>
                </c:pt>
                <c:pt idx="1">
                  <c:v>74.591312470808035</c:v>
                </c:pt>
                <c:pt idx="2">
                  <c:v>75.064064656022083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100.73534385569334</c:v>
                </c:pt>
                <c:pt idx="1">
                  <c:v>92.695235871088272</c:v>
                </c:pt>
                <c:pt idx="2">
                  <c:v>92.460279913266305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75.064064656022083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92.460279913266305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1.7468499427262314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75.064064656022083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92.460279913266305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69.898534385569334</v>
      </c>
      <c r="C13" s="22">
        <v>74.591312470808035</v>
      </c>
      <c r="D13" s="22">
        <v>75.064064656022083</v>
      </c>
    </row>
    <row r="14" spans="1:4" ht="19.149999999999999" customHeight="1" x14ac:dyDescent="0.2">
      <c r="A14" s="11" t="s">
        <v>8</v>
      </c>
      <c r="B14" s="22">
        <v>100.73534385569334</v>
      </c>
      <c r="C14" s="22">
        <v>92.695235871088272</v>
      </c>
      <c r="D14" s="22">
        <v>92.460279913266305</v>
      </c>
    </row>
    <row r="15" spans="1:4" ht="19.149999999999999" customHeight="1" x14ac:dyDescent="0.2">
      <c r="A15" s="11" t="s">
        <v>9</v>
      </c>
      <c r="B15" s="22" t="s">
        <v>18</v>
      </c>
      <c r="C15" s="22">
        <v>2.7913015254787408</v>
      </c>
      <c r="D15" s="22">
        <v>1.7468499427262314</v>
      </c>
    </row>
    <row r="16" spans="1:4" ht="19.149999999999999" customHeight="1" x14ac:dyDescent="0.2">
      <c r="A16" s="11" t="s">
        <v>11</v>
      </c>
      <c r="B16" s="22">
        <v>75.336725531278063</v>
      </c>
      <c r="C16" s="22">
        <v>74.976012281711775</v>
      </c>
      <c r="D16" s="22">
        <v>73.897846431390235</v>
      </c>
    </row>
    <row r="17" spans="1:4" ht="19.149999999999999" customHeight="1" x14ac:dyDescent="0.2">
      <c r="A17" s="11" t="s">
        <v>12</v>
      </c>
      <c r="B17" s="22">
        <v>21.25</v>
      </c>
      <c r="C17" s="22">
        <v>10.411622276029057</v>
      </c>
      <c r="D17" s="22">
        <v>83.598667160310995</v>
      </c>
    </row>
    <row r="18" spans="1:4" ht="19.149999999999999" customHeight="1" x14ac:dyDescent="0.2">
      <c r="A18" s="11" t="s">
        <v>13</v>
      </c>
      <c r="B18" s="22">
        <v>17.924199983023527</v>
      </c>
      <c r="C18" s="22">
        <v>25.364233780760514</v>
      </c>
      <c r="D18" s="22">
        <v>30.590010056989513</v>
      </c>
    </row>
    <row r="19" spans="1:4" ht="19.149999999999999" customHeight="1" x14ac:dyDescent="0.2">
      <c r="A19" s="11" t="s">
        <v>14</v>
      </c>
      <c r="B19" s="22">
        <v>98.781003382187151</v>
      </c>
      <c r="C19" s="22">
        <v>99.61466604390472</v>
      </c>
      <c r="D19" s="22">
        <v>99.655036467573439</v>
      </c>
    </row>
    <row r="20" spans="1:4" ht="19.149999999999999" customHeight="1" x14ac:dyDescent="0.2">
      <c r="A20" s="11" t="s">
        <v>16</v>
      </c>
      <c r="B20" s="22" t="s">
        <v>18</v>
      </c>
      <c r="C20" s="22">
        <v>90.248493975903614</v>
      </c>
      <c r="D20" s="22">
        <v>86.460348162475825</v>
      </c>
    </row>
    <row r="21" spans="1:4" ht="19.149999999999999" customHeight="1" x14ac:dyDescent="0.2">
      <c r="A21" s="11" t="s">
        <v>17</v>
      </c>
      <c r="B21" s="22" t="s">
        <v>18</v>
      </c>
      <c r="C21" s="22">
        <v>0.56475903614457834</v>
      </c>
      <c r="D21" s="22">
        <v>0.99935525467440367</v>
      </c>
    </row>
    <row r="22" spans="1:4" ht="19.149999999999999" customHeight="1" x14ac:dyDescent="0.2">
      <c r="A22" s="11" t="s">
        <v>7</v>
      </c>
      <c r="B22" s="22">
        <v>7.8635851183765499</v>
      </c>
      <c r="C22" s="22">
        <v>3.8766931340495097</v>
      </c>
      <c r="D22" s="22">
        <v>2.8718558130322838</v>
      </c>
    </row>
    <row r="23" spans="1:4" ht="19.149999999999999" customHeight="1" x14ac:dyDescent="0.2">
      <c r="A23" s="12" t="s">
        <v>15</v>
      </c>
      <c r="B23" s="23">
        <v>5.5889939810834051</v>
      </c>
      <c r="C23" s="23">
        <v>27.570093457943923</v>
      </c>
      <c r="D23" s="23">
        <v>10.855063674954518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75.064064656022083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92.460279913266305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1.7468499427262314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73.897846431390235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83.598667160310995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30.590010056989513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99.655036467573439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86.460348162475825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0.99935525467440367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2.8718558130322838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10.855063674954518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2016-01-27T09:21:14Z</dcterms:modified>
</cp:coreProperties>
</file>