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<sst xmlns="http://schemas.openxmlformats.org/spreadsheetml/2006/main" count="21" uniqueCount="16">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</sst>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3.0918253079507281</c:v>
                </c:pt>
                <c:pt idx="1">
                  <c:v>2.6146853146853148</c:v>
                </c:pt>
                <c:pt idx="2">
                  <c:v>2.2606763285024156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0576"/>
        <c:axId val="211891328"/>
      </c:lineChart>
      <c:catAx>
        <c:axId val="211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1328"/>
        <c:crosses val="autoZero"/>
        <c:auto val="1"/>
        <c:lblAlgn val="ctr"/>
        <c:lblOffset val="100"/>
        <c:noMultiLvlLbl val="0"/>
      </c:catAx>
      <c:valAx>
        <c:axId val="2118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17.777155655095182</c:v>
                </c:pt>
                <c:pt idx="1">
                  <c:v>26.410256410256412</c:v>
                </c:pt>
                <c:pt idx="2">
                  <c:v>37.777777777777779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8848"/>
        <c:axId val="211927808"/>
      </c:lineChart>
      <c:catAx>
        <c:axId val="211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7808"/>
        <c:crosses val="autoZero"/>
        <c:auto val="1"/>
        <c:lblAlgn val="ctr"/>
        <c:lblOffset val="100"/>
        <c:noMultiLvlLbl val="0"/>
      </c:catAx>
      <c:valAx>
        <c:axId val="2119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37.777777777777779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1.2946859903381642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2.2606763285024156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32032"/>
        <c:axId val="217150976"/>
      </c:bubbleChart>
      <c:valAx>
        <c:axId val="21713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976"/>
        <c:crosses val="autoZero"/>
        <c:crossBetween val="midCat"/>
      </c:valAx>
      <c:valAx>
        <c:axId val="2171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2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3.0918253079507281</v>
      </c>
      <c r="C13" s="27">
        <v>2.6146853146853148</v>
      </c>
      <c r="D13" s="27">
        <v>2.2606763285024156</v>
      </c>
    </row>
    <row r="14" spans="1:4" ht="21.6" customHeight="1" x14ac:dyDescent="0.2">
      <c r="A14" s="8" t="s">
        <v>6</v>
      </c>
      <c r="B14" s="27">
        <v>17.777155655095182</v>
      </c>
      <c r="C14" s="27">
        <v>26.410256410256412</v>
      </c>
      <c r="D14" s="27">
        <v>37.777777777777779</v>
      </c>
    </row>
    <row r="15" spans="1:4" ht="21.6" customHeight="1" x14ac:dyDescent="0.2">
      <c r="A15" s="9" t="s">
        <v>7</v>
      </c>
      <c r="B15" s="28">
        <v>3.3034714445688689</v>
      </c>
      <c r="C15" s="28">
        <v>2.0279720279720279</v>
      </c>
      <c r="D15" s="28">
        <v>1.2946859903381642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2.2606763285024156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37.777777777777779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1.2946859903381642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2015-04-17T08:43:09Z</dcterms:modified>
</cp:coreProperties>
</file>