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<sst xmlns="http://schemas.openxmlformats.org/spreadsheetml/2006/main" count="23" uniqueCount="17">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</sst>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10.536779324055665</c:v>
                </c:pt>
                <c:pt idx="1">
                  <c:v>4.6186641402179065</c:v>
                </c:pt>
                <c:pt idx="2">
                  <c:v>5.785123966942149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9024"/>
        <c:axId val="91235456"/>
      </c:lineChart>
      <c:catAx>
        <c:axId val="889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35456"/>
        <c:crosses val="autoZero"/>
        <c:auto val="1"/>
        <c:lblAlgn val="ctr"/>
        <c:lblOffset val="100"/>
        <c:noMultiLvlLbl val="0"/>
      </c:catAx>
      <c:valAx>
        <c:axId val="912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20.925747348119575</c:v>
                </c:pt>
                <c:pt idx="1">
                  <c:v>12.664473684210526</c:v>
                </c:pt>
                <c:pt idx="2">
                  <c:v>18.361581920903955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9088"/>
        <c:axId val="92481024"/>
      </c:lineChart>
      <c:catAx>
        <c:axId val="912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auto val="1"/>
        <c:lblAlgn val="ctr"/>
        <c:lblOffset val="100"/>
        <c:noMultiLvlLbl val="0"/>
      </c:catAx>
      <c:valAx>
        <c:axId val="924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4.4959128065395095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7.6543209876543212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18.361581920903955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4.4959128065395095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7.6543209876543212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1824"/>
        <c:axId val="97746304"/>
      </c:bubbleChart>
      <c:valAx>
        <c:axId val="9774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304"/>
        <c:crosses val="autoZero"/>
        <c:crossBetween val="midCat"/>
      </c:valAx>
      <c:valAx>
        <c:axId val="9774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8.540255831452221</v>
      </c>
      <c r="C13" s="27">
        <v>3.615819209039548</v>
      </c>
      <c r="D13" s="27">
        <v>4.4959128065395095</v>
      </c>
    </row>
    <row r="14" spans="1:4" ht="19.899999999999999" customHeight="1" x14ac:dyDescent="0.2">
      <c r="A14" s="9" t="s">
        <v>11</v>
      </c>
      <c r="B14" s="27">
        <v>14.421669106881405</v>
      </c>
      <c r="C14" s="27">
        <v>6.3178047223994893</v>
      </c>
      <c r="D14" s="27">
        <v>7.6543209876543212</v>
      </c>
    </row>
    <row r="15" spans="1:4" ht="19.899999999999999" customHeight="1" x14ac:dyDescent="0.2">
      <c r="A15" s="9" t="s">
        <v>12</v>
      </c>
      <c r="B15" s="27">
        <v>10.536779324055665</v>
      </c>
      <c r="C15" s="27">
        <v>4.6186641402179065</v>
      </c>
      <c r="D15" s="27">
        <v>5.785123966942149</v>
      </c>
    </row>
    <row r="16" spans="1:4" ht="19.899999999999999" customHeight="1" x14ac:dyDescent="0.2">
      <c r="A16" s="10" t="s">
        <v>13</v>
      </c>
      <c r="B16" s="28">
        <v>20.925747348119575</v>
      </c>
      <c r="C16" s="28">
        <v>12.664473684210526</v>
      </c>
      <c r="D16" s="28">
        <v>18.361581920903955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4.4959128065395095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7.6543209876543212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5.785123966942149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18.361581920903955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2016-04-29T10:18:26Z</dcterms:modified>
</cp:coreProperties>
</file>