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<sst xmlns="http://schemas.openxmlformats.org/spreadsheetml/2006/main" count="40" uniqueCount="23">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</sst>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6.3070539419087135</c:v>
                </c:pt>
                <c:pt idx="1">
                  <c:v>2.745762711864407</c:v>
                </c:pt>
                <c:pt idx="2">
                  <c:v>1.7196083114401719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11.431567907708443</c:v>
                </c:pt>
                <c:pt idx="1">
                  <c:v>6.4478311840562714</c:v>
                </c:pt>
                <c:pt idx="2">
                  <c:v>5.9884095299420483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1.0508717458801051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1.8629090040601863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0.34687357371063438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1.0508717458801051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1.8629090040601863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98.850999999999999</v>
      </c>
      <c r="C13" s="23">
        <v>96.918999999999997</v>
      </c>
      <c r="D13" s="23">
        <v>96.828999999999994</v>
      </c>
    </row>
    <row r="14" spans="1:4" ht="18" customHeight="1" x14ac:dyDescent="0.2">
      <c r="A14" s="10" t="s">
        <v>11</v>
      </c>
      <c r="B14" s="23">
        <v>3838</v>
      </c>
      <c r="C14" s="23">
        <v>5941.5</v>
      </c>
      <c r="D14" s="23">
        <v>7342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7.9365079365079361E-2</v>
      </c>
      <c r="C16" s="23">
        <v>0</v>
      </c>
      <c r="D16" s="23">
        <v>0.14520813165537272</v>
      </c>
    </row>
    <row r="17" spans="1:4" ht="18" customHeight="1" x14ac:dyDescent="0.2">
      <c r="A17" s="10" t="s">
        <v>13</v>
      </c>
      <c r="B17" s="23">
        <v>6.3070539419087135</v>
      </c>
      <c r="C17" s="23">
        <v>2.745762711864407</v>
      </c>
      <c r="D17" s="23">
        <v>1.7196083114401719</v>
      </c>
    </row>
    <row r="18" spans="1:4" ht="18" customHeight="1" x14ac:dyDescent="0.2">
      <c r="A18" s="10" t="s">
        <v>8</v>
      </c>
      <c r="B18" s="23">
        <v>0.62240663900414939</v>
      </c>
      <c r="C18" s="23">
        <v>0.16949152542372881</v>
      </c>
      <c r="D18" s="23">
        <v>1.0508717458801051</v>
      </c>
    </row>
    <row r="19" spans="1:4" ht="18" customHeight="1" x14ac:dyDescent="0.2">
      <c r="A19" s="10" t="s">
        <v>14</v>
      </c>
      <c r="B19" s="23">
        <v>0.45366169799092676</v>
      </c>
      <c r="C19" s="23">
        <v>0.42051162247401008</v>
      </c>
      <c r="D19" s="23">
        <v>0.34687357371063438</v>
      </c>
    </row>
    <row r="20" spans="1:4" ht="18" customHeight="1" x14ac:dyDescent="0.2">
      <c r="A20" s="10" t="s">
        <v>15</v>
      </c>
      <c r="B20" s="23">
        <v>11.431567907708443</v>
      </c>
      <c r="C20" s="23">
        <v>6.4478311840562714</v>
      </c>
      <c r="D20" s="23">
        <v>5.9884095299420483</v>
      </c>
    </row>
    <row r="21" spans="1:4" ht="18" customHeight="1" x14ac:dyDescent="0.2">
      <c r="A21" s="12" t="s">
        <v>16</v>
      </c>
      <c r="B21" s="24">
        <v>2.1161825726141079</v>
      </c>
      <c r="C21" s="24">
        <v>2.0677966101694913</v>
      </c>
      <c r="D21" s="24">
        <v>1.8629090040601863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96.828999999999994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7342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0.14520813165537272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1.7196083114401719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1.0508717458801051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0.34687357371063438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5.9884095299420483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1.8629090040601863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2016-02-16T15:07:52Z</dcterms:modified>
</cp:coreProperties>
</file>