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<sst xmlns="http://schemas.openxmlformats.org/spreadsheetml/2006/main" count="40" uniqueCount="25">
  <si>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</si>
  <si>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</si>
  <si>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</si>
  <si>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</si>
  <si>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</si>
  <si>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</si>
  <si>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</si>
  <si>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</si>
  <si>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</si>
  <si>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</si>
  <si>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</si>
  <si>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</si>
  <si>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</si>
  <si>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</si>
  <si>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</si>
  <si>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</si>
  <si>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</si>
  <si>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</si>
  <si>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</si>
  <si>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</si>
  <si>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</si>
  <si>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</si>
  <si>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</si>
  <si>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ZERO BRANCO</t>
  </si>
  <si>
    <t>Zero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</si>
</sst>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83.97169025811823</c:v>
                </c:pt>
                <c:pt idx="1">
                  <c:v>85.15625</c:v>
                </c:pt>
                <c:pt idx="2">
                  <c:v>85.021812893843915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120.62114904246461</c:v>
                </c:pt>
                <c:pt idx="1">
                  <c:v>120.90251358695652</c:v>
                </c:pt>
                <c:pt idx="2">
                  <c:v>114.42147358216189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85.021812893843915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114.42147358216189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1.8757815756565235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Zero Branco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85.021812893843915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114.42147358216189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83.97169025811823</v>
      </c>
      <c r="C13" s="22">
        <v>85.15625</v>
      </c>
      <c r="D13" s="22">
        <v>85.021812893843915</v>
      </c>
    </row>
    <row r="14" spans="1:4" ht="19.149999999999999" customHeight="1" x14ac:dyDescent="0.2">
      <c r="A14" s="11" t="s">
        <v>8</v>
      </c>
      <c r="B14" s="22">
        <v>120.62114904246461</v>
      </c>
      <c r="C14" s="22">
        <v>120.90251358695652</v>
      </c>
      <c r="D14" s="22">
        <v>114.42147358216189</v>
      </c>
    </row>
    <row r="15" spans="1:4" ht="19.149999999999999" customHeight="1" x14ac:dyDescent="0.2">
      <c r="A15" s="11" t="s">
        <v>9</v>
      </c>
      <c r="B15" s="22" t="s">
        <v>18</v>
      </c>
      <c r="C15" s="22">
        <v>5.3449063499314757</v>
      </c>
      <c r="D15" s="22">
        <v>1.8757815756565235</v>
      </c>
    </row>
    <row r="16" spans="1:4" ht="19.149999999999999" customHeight="1" x14ac:dyDescent="0.2">
      <c r="A16" s="11" t="s">
        <v>11</v>
      </c>
      <c r="B16" s="22">
        <v>4.6349206349206344</v>
      </c>
      <c r="C16" s="22">
        <v>7.8565328778821524</v>
      </c>
      <c r="D16" s="22">
        <v>8.5256049521665727</v>
      </c>
    </row>
    <row r="17" spans="1:4" ht="19.149999999999999" customHeight="1" x14ac:dyDescent="0.2">
      <c r="A17" s="11" t="s">
        <v>12</v>
      </c>
      <c r="B17" s="22">
        <v>4.559915164369035</v>
      </c>
      <c r="C17" s="22">
        <v>3.3210332103321036</v>
      </c>
      <c r="D17" s="22">
        <v>5.2004333694474543</v>
      </c>
    </row>
    <row r="18" spans="1:4" ht="19.149999999999999" customHeight="1" x14ac:dyDescent="0.2">
      <c r="A18" s="11" t="s">
        <v>13</v>
      </c>
      <c r="B18" s="22">
        <v>17.154238368387496</v>
      </c>
      <c r="C18" s="22">
        <v>20.285220397579906</v>
      </c>
      <c r="D18" s="22">
        <v>22.077509529860208</v>
      </c>
    </row>
    <row r="19" spans="1:4" ht="19.149999999999999" customHeight="1" x14ac:dyDescent="0.2">
      <c r="A19" s="11" t="s">
        <v>14</v>
      </c>
      <c r="B19" s="22">
        <v>76.36344712739384</v>
      </c>
      <c r="C19" s="22">
        <v>99.363111413043484</v>
      </c>
      <c r="D19" s="22">
        <v>99.800048473097434</v>
      </c>
    </row>
    <row r="20" spans="1:4" ht="19.149999999999999" customHeight="1" x14ac:dyDescent="0.2">
      <c r="A20" s="11" t="s">
        <v>16</v>
      </c>
      <c r="B20" s="22" t="s">
        <v>18</v>
      </c>
      <c r="C20" s="22">
        <v>90.674909840288507</v>
      </c>
      <c r="D20" s="22">
        <v>93.066666666666663</v>
      </c>
    </row>
    <row r="21" spans="1:4" ht="19.149999999999999" customHeight="1" x14ac:dyDescent="0.2">
      <c r="A21" s="11" t="s">
        <v>17</v>
      </c>
      <c r="B21" s="22" t="s">
        <v>18</v>
      </c>
      <c r="C21" s="22">
        <v>0.97887686759402381</v>
      </c>
      <c r="D21" s="22">
        <v>0.84444444444444433</v>
      </c>
    </row>
    <row r="22" spans="1:4" ht="19.149999999999999" customHeight="1" x14ac:dyDescent="0.2">
      <c r="A22" s="11" t="s">
        <v>7</v>
      </c>
      <c r="B22" s="22">
        <v>16.52789342214821</v>
      </c>
      <c r="C22" s="22">
        <v>9.3070652173913047</v>
      </c>
      <c r="D22" s="22">
        <v>4.1585603112840461</v>
      </c>
    </row>
    <row r="23" spans="1:4" ht="19.149999999999999" customHeight="1" x14ac:dyDescent="0.2">
      <c r="A23" s="12" t="s">
        <v>15</v>
      </c>
      <c r="B23" s="23">
        <v>23.712948517940717</v>
      </c>
      <c r="C23" s="23">
        <v>12.791572610985705</v>
      </c>
      <c r="D23" s="23">
        <v>31.50210343974264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85.021812893843915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114.42147358216189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1.8757815756565235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8.5256049521665727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5.2004333694474543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22.077509529860208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99.800048473097434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93.066666666666663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0.84444444444444433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4.1585603112840461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31.50210343974264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2016-01-27T09:21:09Z</dcterms:modified>
</cp:coreProperties>
</file>