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<sst xmlns="http://schemas.openxmlformats.org/spreadsheetml/2006/main" count="23" uniqueCount="17">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</sst>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19.032921810699587</c:v>
                </c:pt>
                <c:pt idx="1">
                  <c:v>12.050281751192024</c:v>
                </c:pt>
                <c:pt idx="2">
                  <c:v>9.9249102187397984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7.0473251028806585</c:v>
                </c:pt>
                <c:pt idx="1">
                  <c:v>8.4091894234937161</c:v>
                </c:pt>
                <c:pt idx="2">
                  <c:v>6.9213189683317005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6.9213189683317005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9.9249102187397984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0.88148873653281101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6.9213189683317005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9.9249102187397984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1.3977635782747604</v>
      </c>
      <c r="C13" s="27">
        <v>2.9909484454938999</v>
      </c>
      <c r="D13" s="27">
        <v>6.3453815261044184</v>
      </c>
    </row>
    <row r="14" spans="1:4" ht="19.149999999999999" customHeight="1" x14ac:dyDescent="0.2">
      <c r="A14" s="8" t="s">
        <v>7</v>
      </c>
      <c r="B14" s="27">
        <v>0.41152263374485598</v>
      </c>
      <c r="C14" s="27">
        <v>0.69354139575205898</v>
      </c>
      <c r="D14" s="27">
        <v>0.88148873653281101</v>
      </c>
    </row>
    <row r="15" spans="1:4" ht="19.149999999999999" customHeight="1" x14ac:dyDescent="0.2">
      <c r="A15" s="8" t="s">
        <v>8</v>
      </c>
      <c r="B15" s="27">
        <v>7.0473251028806585</v>
      </c>
      <c r="C15" s="27">
        <v>8.4091894234937161</v>
      </c>
      <c r="D15" s="27">
        <v>6.9213189683317005</v>
      </c>
    </row>
    <row r="16" spans="1:4" ht="19.149999999999999" customHeight="1" x14ac:dyDescent="0.2">
      <c r="A16" s="9" t="s">
        <v>9</v>
      </c>
      <c r="B16" s="28">
        <v>19.032921810699587</v>
      </c>
      <c r="C16" s="28">
        <v>12.050281751192024</v>
      </c>
      <c r="D16" s="28">
        <v>9.9249102187397984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6.3453815261044184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0.88148873653281101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6.9213189683317005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9.9249102187397984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2016-01-26T13:20:09Z</dcterms:modified>
</cp:coreProperties>
</file>