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<sst xmlns="http://schemas.openxmlformats.org/spreadsheetml/2006/main" count="21" uniqueCount="16">
  <si>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</si>
  <si>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</si>
  <si>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</si>
  <si>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</si>
  <si>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</si>
  <si>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</si>
  <si>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</si>
  <si>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</si>
  <si>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</si>
  <si>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</si>
  <si>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</si>
  <si>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</si>
  <si>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</si>
  <si>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</si>
  <si>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ZERO BRANCO</t>
  </si>
  <si>
    <t>Zero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</si>
</sst>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3.2012448132780085</c:v>
                </c:pt>
                <c:pt idx="1">
                  <c:v>2.9020338983050848</c:v>
                </c:pt>
                <c:pt idx="2">
                  <c:v>2.6164318127537616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5296"/>
        <c:axId val="211877888"/>
      </c:lineChart>
      <c:catAx>
        <c:axId val="2106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7888"/>
        <c:crosses val="autoZero"/>
        <c:auto val="1"/>
        <c:lblAlgn val="ctr"/>
        <c:lblOffset val="100"/>
        <c:noMultiLvlLbl val="0"/>
      </c:catAx>
      <c:valAx>
        <c:axId val="2118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069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15.726141078838173</c:v>
                </c:pt>
                <c:pt idx="1">
                  <c:v>18.949152542372882</c:v>
                </c:pt>
                <c:pt idx="2">
                  <c:v>25.388106042512536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2464"/>
        <c:axId val="211904384"/>
      </c:lineChart>
      <c:catAx>
        <c:axId val="2119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384"/>
        <c:crosses val="autoZero"/>
        <c:auto val="1"/>
        <c:lblAlgn val="ctr"/>
        <c:lblOffset val="100"/>
        <c:noMultiLvlLbl val="0"/>
      </c:catAx>
      <c:valAx>
        <c:axId val="2119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25.388106042512536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1.4568903749701456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2.6164318127537616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23456"/>
        <c:axId val="217129728"/>
      </c:bubbleChart>
      <c:valAx>
        <c:axId val="2171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9728"/>
        <c:crosses val="autoZero"/>
        <c:crossBetween val="midCat"/>
      </c:valAx>
      <c:valAx>
        <c:axId val="21712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3.2012448132780085</v>
      </c>
      <c r="C13" s="27">
        <v>2.9020338983050848</v>
      </c>
      <c r="D13" s="27">
        <v>2.6164318127537616</v>
      </c>
    </row>
    <row r="14" spans="1:4" ht="21.6" customHeight="1" x14ac:dyDescent="0.2">
      <c r="A14" s="8" t="s">
        <v>6</v>
      </c>
      <c r="B14" s="27">
        <v>15.726141078838173</v>
      </c>
      <c r="C14" s="27">
        <v>18.949152542372882</v>
      </c>
      <c r="D14" s="27">
        <v>25.388106042512536</v>
      </c>
    </row>
    <row r="15" spans="1:4" ht="21.6" customHeight="1" x14ac:dyDescent="0.2">
      <c r="A15" s="9" t="s">
        <v>7</v>
      </c>
      <c r="B15" s="28">
        <v>3.609958506224066</v>
      </c>
      <c r="C15" s="28">
        <v>2.847457627118644</v>
      </c>
      <c r="D15" s="28">
        <v>1.4568903749701456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2.6164318127537616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25.388106042512536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1.4568903749701456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2015-04-17T08:43:05Z</dcterms:modified>
</cp:coreProperties>
</file>