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<sst xmlns="http://schemas.openxmlformats.org/spreadsheetml/2006/main" count="23" uniqueCount="17">
  <si>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</si>
  <si>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</si>
  <si>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</si>
  <si>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</si>
  <si>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</si>
  <si>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</si>
  <si>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</si>
  <si>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</si>
  <si>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</si>
  <si>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</si>
  <si>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</si>
  <si>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</si>
  <si>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</si>
  <si>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</si>
  <si>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</si>
  <si>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VIDOR</t>
  </si>
  <si>
    <t>Vidor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</si>
</sst>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3.8095238095238098</c:v>
                </c:pt>
                <c:pt idx="1">
                  <c:v>11.62079510703364</c:v>
                </c:pt>
                <c:pt idx="2">
                  <c:v>17.727272727272727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78336"/>
        <c:axId val="190083840"/>
      </c:lineChart>
      <c:catAx>
        <c:axId val="19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3840"/>
        <c:crosses val="autoZero"/>
        <c:auto val="1"/>
        <c:lblAlgn val="ctr"/>
        <c:lblOffset val="100"/>
        <c:noMultiLvlLbl val="0"/>
      </c:catAx>
      <c:valAx>
        <c:axId val="190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78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97.165991902834008</c:v>
                </c:pt>
                <c:pt idx="1">
                  <c:v>95.625</c:v>
                </c:pt>
                <c:pt idx="2">
                  <c:v>99.428571428571431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2912"/>
        <c:axId val="190111104"/>
      </c:lineChart>
      <c:catAx>
        <c:axId val="1901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1104"/>
        <c:crosses val="autoZero"/>
        <c:auto val="1"/>
        <c:lblAlgn val="ctr"/>
        <c:lblOffset val="100"/>
        <c:noMultiLvlLbl val="0"/>
      </c:catAx>
      <c:valAx>
        <c:axId val="1901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17.727272727272727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42.431640625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54624"/>
        <c:axId val="190161664"/>
      </c:bubbleChart>
      <c:valAx>
        <c:axId val="190154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1664"/>
        <c:crosses val="autoZero"/>
        <c:crossBetween val="midCat"/>
      </c:valAx>
      <c:valAx>
        <c:axId val="19016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4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16.005121638924454</v>
      </c>
      <c r="C13" s="19">
        <v>36.939721792890261</v>
      </c>
      <c r="D13" s="19">
        <v>46.728515625</v>
      </c>
    </row>
    <row r="14" spans="1:4" ht="15.6" customHeight="1" x14ac:dyDescent="0.2">
      <c r="A14" s="8" t="s">
        <v>7</v>
      </c>
      <c r="B14" s="19">
        <v>3.8095238095238098</v>
      </c>
      <c r="C14" s="19">
        <v>11.62079510703364</v>
      </c>
      <c r="D14" s="19">
        <v>17.727272727272727</v>
      </c>
    </row>
    <row r="15" spans="1:4" ht="15.6" customHeight="1" x14ac:dyDescent="0.2">
      <c r="A15" s="8" t="s">
        <v>9</v>
      </c>
      <c r="B15" s="19">
        <v>97.165991902834008</v>
      </c>
      <c r="C15" s="19">
        <v>95.625</v>
      </c>
      <c r="D15" s="19">
        <v>99.428571428571431</v>
      </c>
    </row>
    <row r="16" spans="1:4" ht="15.6" customHeight="1" x14ac:dyDescent="0.2">
      <c r="A16" s="9" t="s">
        <v>10</v>
      </c>
      <c r="B16" s="20">
        <v>32.330345710627398</v>
      </c>
      <c r="C16" s="20">
        <v>37.609479649665126</v>
      </c>
      <c r="D16" s="20">
        <v>42.431640625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46.728515625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17.727272727272727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99.428571428571431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42.431640625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2015-04-20T12:20:47Z</dcterms:modified>
</cp:coreProperties>
</file>