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<sst xmlns="http://schemas.openxmlformats.org/spreadsheetml/2006/main" count="40" uniqueCount="23">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</sst>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5.0488599348534207</c:v>
                </c:pt>
                <c:pt idx="1">
                  <c:v>3.2735426008968607</c:v>
                </c:pt>
                <c:pt idx="2">
                  <c:v>3.4686637761135195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7.8291814946619214</c:v>
                </c:pt>
                <c:pt idx="1">
                  <c:v>6.5630397236614861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1.1036657469452109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2.128498226251478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0.66320645905420994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1.1036657469452109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2.128498226251478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98.114999999999995</v>
      </c>
      <c r="C13" s="23">
        <v>96.690000000000012</v>
      </c>
      <c r="D13" s="23">
        <v>97.929000000000002</v>
      </c>
    </row>
    <row r="14" spans="1:4" ht="18" customHeight="1" x14ac:dyDescent="0.2">
      <c r="A14" s="10" t="s">
        <v>11</v>
      </c>
      <c r="B14" s="23">
        <v>4860</v>
      </c>
      <c r="C14" s="23">
        <v>6405</v>
      </c>
      <c r="D14" s="23">
        <v>5396.5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0.12072434607645875</v>
      </c>
    </row>
    <row r="17" spans="1:4" ht="18" customHeight="1" x14ac:dyDescent="0.2">
      <c r="A17" s="10" t="s">
        <v>13</v>
      </c>
      <c r="B17" s="23">
        <v>5.0488599348534207</v>
      </c>
      <c r="C17" s="23">
        <v>3.2735426008968607</v>
      </c>
      <c r="D17" s="23">
        <v>3.4686637761135195</v>
      </c>
    </row>
    <row r="18" spans="1:4" ht="18" customHeight="1" x14ac:dyDescent="0.2">
      <c r="A18" s="10" t="s">
        <v>8</v>
      </c>
      <c r="B18" s="23">
        <v>0.92290988056460377</v>
      </c>
      <c r="C18" s="23">
        <v>0</v>
      </c>
      <c r="D18" s="23">
        <v>1.1036657469452109</v>
      </c>
    </row>
    <row r="19" spans="1:4" ht="18" customHeight="1" x14ac:dyDescent="0.2">
      <c r="A19" s="10" t="s">
        <v>14</v>
      </c>
      <c r="B19" s="23">
        <v>0.62211162460007108</v>
      </c>
      <c r="C19" s="23">
        <v>0.46090273363000633</v>
      </c>
      <c r="D19" s="23">
        <v>0.66320645905420994</v>
      </c>
    </row>
    <row r="20" spans="1:4" ht="18" customHeight="1" x14ac:dyDescent="0.2">
      <c r="A20" s="10" t="s">
        <v>15</v>
      </c>
      <c r="B20" s="23">
        <v>7.8291814946619214</v>
      </c>
      <c r="C20" s="23">
        <v>6.5630397236614861</v>
      </c>
      <c r="D20" s="23">
        <v>10.144927536231885</v>
      </c>
    </row>
    <row r="21" spans="1:4" ht="18" customHeight="1" x14ac:dyDescent="0.2">
      <c r="A21" s="12" t="s">
        <v>16</v>
      </c>
      <c r="B21" s="24">
        <v>2.0629750271444083</v>
      </c>
      <c r="C21" s="24">
        <v>1.7937219730941705</v>
      </c>
      <c r="D21" s="24">
        <v>2.128498226251478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97.929000000000002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5396.5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0.12072434607645875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3.4686637761135195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1.1036657469452109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0.66320645905420994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10.144927536231885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2.128498226251478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2016-02-16T15:07:44Z</dcterms:modified>
</cp:coreProperties>
</file>