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<sst xmlns="http://schemas.openxmlformats.org/spreadsheetml/2006/main" count="23" uniqueCount="17">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</sst>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2.4982155603140614</c:v>
                </c:pt>
                <c:pt idx="1">
                  <c:v>3.1793641271745652</c:v>
                </c:pt>
                <c:pt idx="2">
                  <c:v>4.1050903119868636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10.673234811165845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5.0903119868637114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10.673234811165845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8.0656673804425409</c:v>
                </c:pt>
                <c:pt idx="1">
                  <c:v>9.118176364727054</c:v>
                </c:pt>
                <c:pt idx="2">
                  <c:v>10.673234811165845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16.800920598388952</v>
      </c>
      <c r="C13" s="28">
        <v>20.176991150442479</v>
      </c>
      <c r="D13" s="28">
        <v>21.202775636083267</v>
      </c>
    </row>
    <row r="14" spans="1:4" ht="19.899999999999999" customHeight="1" x14ac:dyDescent="0.2">
      <c r="A14" s="9" t="s">
        <v>9</v>
      </c>
      <c r="B14" s="28">
        <v>4.2112776588151322</v>
      </c>
      <c r="C14" s="28">
        <v>4.7390521895620878</v>
      </c>
      <c r="D14" s="28">
        <v>5.0903119868637114</v>
      </c>
    </row>
    <row r="15" spans="1:4" ht="19.899999999999999" customHeight="1" x14ac:dyDescent="0.2">
      <c r="A15" s="9" t="s">
        <v>11</v>
      </c>
      <c r="B15" s="28">
        <v>8.0656673804425409</v>
      </c>
      <c r="C15" s="28">
        <v>9.118176364727054</v>
      </c>
      <c r="D15" s="28">
        <v>10.673234811165845</v>
      </c>
    </row>
    <row r="16" spans="1:4" ht="19.899999999999999" customHeight="1" x14ac:dyDescent="0.2">
      <c r="A16" s="10" t="s">
        <v>8</v>
      </c>
      <c r="B16" s="29">
        <v>2.4982155603140614</v>
      </c>
      <c r="C16" s="29">
        <v>3.1793641271745652</v>
      </c>
      <c r="D16" s="29">
        <v>4.1050903119868636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21.202775636083267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5.0903119868637114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10.673234811165845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4.1050903119868636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2016-01-26T15:49:48Z</dcterms:modified>
</cp:coreProperties>
</file>