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<sst xmlns="http://schemas.openxmlformats.org/spreadsheetml/2006/main" count="23" uniqueCount="17">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</sst>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16.202712348322628</c:v>
                </c:pt>
                <c:pt idx="1">
                  <c:v>14.157168566286742</c:v>
                </c:pt>
                <c:pt idx="2">
                  <c:v>9.3048713738368907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5.2105638829407566</c:v>
                </c:pt>
                <c:pt idx="1">
                  <c:v>6.9586082783443315</c:v>
                </c:pt>
                <c:pt idx="2">
                  <c:v>4.1598248494800218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4.1598248494800218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9.3048713738368907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0.875752599890531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4.1598248494800218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9.3048713738368907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1.1791128579449746</v>
      </c>
      <c r="C13" s="27">
        <v>3.4288926363125354</v>
      </c>
      <c r="D13" s="27">
        <v>3.5179153094462539</v>
      </c>
    </row>
    <row r="14" spans="1:4" ht="19.149999999999999" customHeight="1" x14ac:dyDescent="0.2">
      <c r="A14" s="8" t="s">
        <v>7</v>
      </c>
      <c r="B14" s="27">
        <v>0.35688793718772305</v>
      </c>
      <c r="C14" s="27">
        <v>0.71985602879424115</v>
      </c>
      <c r="D14" s="27">
        <v>0.875752599890531</v>
      </c>
    </row>
    <row r="15" spans="1:4" ht="19.149999999999999" customHeight="1" x14ac:dyDescent="0.2">
      <c r="A15" s="8" t="s">
        <v>8</v>
      </c>
      <c r="B15" s="27">
        <v>5.2105638829407566</v>
      </c>
      <c r="C15" s="27">
        <v>6.9586082783443315</v>
      </c>
      <c r="D15" s="27">
        <v>4.1598248494800218</v>
      </c>
    </row>
    <row r="16" spans="1:4" ht="19.149999999999999" customHeight="1" x14ac:dyDescent="0.2">
      <c r="A16" s="9" t="s">
        <v>9</v>
      </c>
      <c r="B16" s="28">
        <v>16.202712348322628</v>
      </c>
      <c r="C16" s="28">
        <v>14.157168566286742</v>
      </c>
      <c r="D16" s="28">
        <v>9.3048713738368907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3.5179153094462539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0.875752599890531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4.1598248494800218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9.3048713738368907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2016-01-26T13:20:02Z</dcterms:modified>
</cp:coreProperties>
</file>