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<sst xmlns="http://schemas.openxmlformats.org/spreadsheetml/2006/main" count="24" uniqueCount="17">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</sst>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0.22987017191698772</c:v>
                </c:pt>
                <c:pt idx="1">
                  <c:v>0.13406051003930411</c:v>
                </c:pt>
                <c:pt idx="2">
                  <c:v>0.13396420020522176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30.844691941593549</c:v>
                </c:pt>
                <c:pt idx="1">
                  <c:v>38.231619999390631</c:v>
                </c:pt>
                <c:pt idx="2">
                  <c:v>40.670961121878918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40.670961121878918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0.13396420020522176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87168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168"/>
        <c:crosses val="autoZero"/>
        <c:crossBetween val="midCat"/>
      </c:valAx>
      <c:valAx>
        <c:axId val="840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39.69379362988316</v>
      </c>
      <c r="C13" s="22">
        <v>45.692661605705084</v>
      </c>
      <c r="D13" s="22">
        <v>47.179999999999993</v>
      </c>
    </row>
    <row r="14" spans="1:4" ht="19.149999999999999" customHeight="1" x14ac:dyDescent="0.2">
      <c r="A14" s="9" t="s">
        <v>8</v>
      </c>
      <c r="B14" s="22">
        <v>30.844691941593549</v>
      </c>
      <c r="C14" s="22">
        <v>38.231619999390631</v>
      </c>
      <c r="D14" s="22">
        <v>40.670961121878918</v>
      </c>
    </row>
    <row r="15" spans="1:4" ht="19.149999999999999" customHeight="1" x14ac:dyDescent="0.2">
      <c r="A15" s="9" t="s">
        <v>9</v>
      </c>
      <c r="B15" s="22">
        <v>0.22987017191698772</v>
      </c>
      <c r="C15" s="22">
        <v>0.13406051003930411</v>
      </c>
      <c r="D15" s="22">
        <v>0.13396420020522176</v>
      </c>
    </row>
    <row r="16" spans="1:4" ht="19.149999999999999" customHeight="1" x14ac:dyDescent="0.2">
      <c r="A16" s="11" t="s">
        <v>10</v>
      </c>
      <c r="B16" s="23" t="s">
        <v>11</v>
      </c>
      <c r="C16" s="23">
        <v>3.1905070872429628</v>
      </c>
      <c r="D16" s="23">
        <v>8.8034166934110143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16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47.179999999999993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40.670961121878918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0.13396420020522176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8.8034166934110143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2016-01-27T13:21:42Z</dcterms:modified>
</cp:coreProperties>
</file>