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<sst xmlns="http://schemas.openxmlformats.org/spreadsheetml/2006/main" count="23" uniqueCount="17">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</sst>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2.507836990595611</c:v>
                </c:pt>
                <c:pt idx="1">
                  <c:v>7.59493670886076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3072"/>
        <c:axId val="190084608"/>
      </c:lineChart>
      <c:catAx>
        <c:axId val="190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608"/>
        <c:crosses val="autoZero"/>
        <c:auto val="1"/>
        <c:lblAlgn val="ctr"/>
        <c:lblOffset val="100"/>
        <c:noMultiLvlLbl val="0"/>
      </c:catAx>
      <c:valAx>
        <c:axId val="190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94.909090909090907</c:v>
                </c:pt>
                <c:pt idx="1">
                  <c:v>98.952879581151834</c:v>
                </c:pt>
                <c:pt idx="2">
                  <c:v>98.421052631578945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9184"/>
        <c:axId val="190125184"/>
      </c:lineChart>
      <c:catAx>
        <c:axId val="1901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auto val="1"/>
        <c:lblAlgn val="ctr"/>
        <c:lblOffset val="100"/>
        <c:noMultiLvlLbl val="0"/>
      </c:catAx>
      <c:valAx>
        <c:axId val="19012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40.032948929159801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5776"/>
        <c:axId val="190162432"/>
      </c:bubbleChart>
      <c:valAx>
        <c:axId val="1901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432"/>
        <c:crosses val="autoZero"/>
        <c:crossBetween val="midCat"/>
      </c:valAx>
      <c:valAx>
        <c:axId val="1901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15.193133047210299</v>
      </c>
      <c r="C13" s="19">
        <v>33.267638943634218</v>
      </c>
      <c r="D13" s="19">
        <v>47.405271828665569</v>
      </c>
    </row>
    <row r="14" spans="1:4" ht="15.6" customHeight="1" x14ac:dyDescent="0.2">
      <c r="A14" s="8" t="s">
        <v>7</v>
      </c>
      <c r="B14" s="19">
        <v>2.507836990595611</v>
      </c>
      <c r="C14" s="19">
        <v>7.59493670886076</v>
      </c>
      <c r="D14" s="19">
        <v>17.741935483870968</v>
      </c>
    </row>
    <row r="15" spans="1:4" ht="15.6" customHeight="1" x14ac:dyDescent="0.2">
      <c r="A15" s="8" t="s">
        <v>9</v>
      </c>
      <c r="B15" s="19">
        <v>94.909090909090907</v>
      </c>
      <c r="C15" s="19">
        <v>98.952879581151834</v>
      </c>
      <c r="D15" s="19">
        <v>98.421052631578945</v>
      </c>
    </row>
    <row r="16" spans="1:4" ht="15.6" customHeight="1" x14ac:dyDescent="0.2">
      <c r="A16" s="9" t="s">
        <v>10</v>
      </c>
      <c r="B16" s="20">
        <v>31.97424892703863</v>
      </c>
      <c r="C16" s="20">
        <v>36.893969255025624</v>
      </c>
      <c r="D16" s="20">
        <v>40.032948929159801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47.405271828665569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17.741935483870968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98.421052631578945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40.032948929159801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2015-04-20T12:20:42Z</dcterms:modified>
</cp:coreProperties>
</file>