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<sst xmlns="http://schemas.openxmlformats.org/spreadsheetml/2006/main" count="40" uniqueCount="25">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</sst>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80.727762803234498</c:v>
                </c:pt>
                <c:pt idx="1">
                  <c:v>80.371660859465734</c:v>
                </c:pt>
                <c:pt idx="2">
                  <c:v>84.187568157033809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113.42587601078166</c:v>
                </c:pt>
                <c:pt idx="1">
                  <c:v>112.64459930313589</c:v>
                </c:pt>
                <c:pt idx="2">
                  <c:v>118.8969465648855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84.187568157033809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118.8969465648855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6.2166962699822381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84.187568157033809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118.8969465648855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80.727762803234498</v>
      </c>
      <c r="C13" s="22">
        <v>80.371660859465734</v>
      </c>
      <c r="D13" s="22">
        <v>84.187568157033809</v>
      </c>
    </row>
    <row r="14" spans="1:4" ht="19.149999999999999" customHeight="1" x14ac:dyDescent="0.2">
      <c r="A14" s="11" t="s">
        <v>8</v>
      </c>
      <c r="B14" s="22">
        <v>113.42587601078166</v>
      </c>
      <c r="C14" s="22">
        <v>112.64459930313589</v>
      </c>
      <c r="D14" s="22">
        <v>118.8969465648855</v>
      </c>
    </row>
    <row r="15" spans="1:4" ht="19.149999999999999" customHeight="1" x14ac:dyDescent="0.2">
      <c r="A15" s="11" t="s">
        <v>9</v>
      </c>
      <c r="B15" s="22" t="s">
        <v>18</v>
      </c>
      <c r="C15" s="22">
        <v>5.439330543933055</v>
      </c>
      <c r="D15" s="22">
        <v>6.2166962699822381</v>
      </c>
    </row>
    <row r="16" spans="1:4" ht="19.149999999999999" customHeight="1" x14ac:dyDescent="0.2">
      <c r="A16" s="11" t="s">
        <v>11</v>
      </c>
      <c r="B16" s="22">
        <v>13.02250803858521</v>
      </c>
      <c r="C16" s="22">
        <v>18.181818181818183</v>
      </c>
      <c r="D16" s="22">
        <v>22.381477398015434</v>
      </c>
    </row>
    <row r="17" spans="1:4" ht="19.149999999999999" customHeight="1" x14ac:dyDescent="0.2">
      <c r="A17" s="11" t="s">
        <v>12</v>
      </c>
      <c r="B17" s="22">
        <v>17.453798767967147</v>
      </c>
      <c r="C17" s="22">
        <v>30.136986301369863</v>
      </c>
      <c r="D17" s="22">
        <v>36.322869955156953</v>
      </c>
    </row>
    <row r="18" spans="1:4" ht="19.149999999999999" customHeight="1" x14ac:dyDescent="0.2">
      <c r="A18" s="11" t="s">
        <v>13</v>
      </c>
      <c r="B18" s="22">
        <v>18.04948216340631</v>
      </c>
      <c r="C18" s="22">
        <v>23.018549747048837</v>
      </c>
      <c r="D18" s="22">
        <v>29.380530973451414</v>
      </c>
    </row>
    <row r="19" spans="1:4" ht="19.149999999999999" customHeight="1" x14ac:dyDescent="0.2">
      <c r="A19" s="11" t="s">
        <v>14</v>
      </c>
      <c r="B19" s="22">
        <v>97.068733153638803</v>
      </c>
      <c r="C19" s="22">
        <v>98.707897793263641</v>
      </c>
      <c r="D19" s="22">
        <v>99.495637949836421</v>
      </c>
    </row>
    <row r="20" spans="1:4" ht="19.149999999999999" customHeight="1" x14ac:dyDescent="0.2">
      <c r="A20" s="11" t="s">
        <v>16</v>
      </c>
      <c r="B20" s="22" t="s">
        <v>18</v>
      </c>
      <c r="C20" s="22">
        <v>79.495686794956868</v>
      </c>
      <c r="D20" s="22">
        <v>87.458745874587464</v>
      </c>
    </row>
    <row r="21" spans="1:4" ht="19.149999999999999" customHeight="1" x14ac:dyDescent="0.2">
      <c r="A21" s="11" t="s">
        <v>17</v>
      </c>
      <c r="B21" s="22" t="s">
        <v>18</v>
      </c>
      <c r="C21" s="22">
        <v>1.3271400132714002</v>
      </c>
      <c r="D21" s="22">
        <v>0.59405940594059403</v>
      </c>
    </row>
    <row r="22" spans="1:4" ht="19.149999999999999" customHeight="1" x14ac:dyDescent="0.2">
      <c r="A22" s="11" t="s">
        <v>7</v>
      </c>
      <c r="B22" s="22">
        <v>25.876010781671159</v>
      </c>
      <c r="C22" s="22">
        <v>25.145180023228804</v>
      </c>
      <c r="D22" s="22">
        <v>17.740174672489083</v>
      </c>
    </row>
    <row r="23" spans="1:4" ht="19.149999999999999" customHeight="1" x14ac:dyDescent="0.2">
      <c r="A23" s="12" t="s">
        <v>15</v>
      </c>
      <c r="B23" s="23">
        <v>16.430594900849862</v>
      </c>
      <c r="C23" s="23">
        <v>8.2504388531304862</v>
      </c>
      <c r="D23" s="23">
        <v>6.5425531914893611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84.187568157033809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118.8969465648855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6.2166962699822381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22.381477398015434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36.322869955156953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29.380530973451414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99.495637949836421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87.458745874587464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0.59405940594059403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17.740174672489083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6.5425531914893611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2016-01-27T09:20:58Z</dcterms:modified>
</cp:coreProperties>
</file>