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<sst xmlns="http://schemas.openxmlformats.org/spreadsheetml/2006/main" count="23" uniqueCount="17">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</sst>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14.711575687185444</c:v>
                </c:pt>
                <c:pt idx="1">
                  <c:v>11.748998664886514</c:v>
                </c:pt>
                <c:pt idx="2">
                  <c:v>8.3490863264020163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7.394502516453735</c:v>
                </c:pt>
                <c:pt idx="1">
                  <c:v>7.2763684913217626</c:v>
                </c:pt>
                <c:pt idx="2">
                  <c:v>3.1505986137366095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3.1505986137366095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8.3490863264020163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0.34656584751102709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3.1505986137366095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8.3490863264020163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3.8828771483131761</v>
      </c>
      <c r="C13" s="27">
        <v>5.1138238205212803</v>
      </c>
      <c r="D13" s="27">
        <v>5.9732664995822891</v>
      </c>
    </row>
    <row r="14" spans="1:4" ht="19.149999999999999" customHeight="1" x14ac:dyDescent="0.2">
      <c r="A14" s="8" t="s">
        <v>7</v>
      </c>
      <c r="B14" s="27">
        <v>0.58072009291521487</v>
      </c>
      <c r="C14" s="27">
        <v>0.83444592790387173</v>
      </c>
      <c r="D14" s="27">
        <v>0.34656584751102709</v>
      </c>
    </row>
    <row r="15" spans="1:4" ht="19.149999999999999" customHeight="1" x14ac:dyDescent="0.2">
      <c r="A15" s="8" t="s">
        <v>8</v>
      </c>
      <c r="B15" s="27">
        <v>7.394502516453735</v>
      </c>
      <c r="C15" s="27">
        <v>7.2763684913217626</v>
      </c>
      <c r="D15" s="27">
        <v>3.1505986137366095</v>
      </c>
    </row>
    <row r="16" spans="1:4" ht="19.149999999999999" customHeight="1" x14ac:dyDescent="0.2">
      <c r="A16" s="9" t="s">
        <v>9</v>
      </c>
      <c r="B16" s="28">
        <v>14.711575687185444</v>
      </c>
      <c r="C16" s="28">
        <v>11.748998664886514</v>
      </c>
      <c r="D16" s="28">
        <v>8.3490863264020163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5.9732664995822891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0.34656584751102709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3.1505986137366095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8.3490863264020163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2016-01-26T13:19:57Z</dcterms:modified>
</cp:coreProperties>
</file>