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<sst xmlns="http://schemas.openxmlformats.org/spreadsheetml/2006/main" count="24" uniqueCount="18">
  <si>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</si>
  <si>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</si>
  <si>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</si>
  <si>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</si>
  <si>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</si>
  <si>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</si>
  <si>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</si>
  <si>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</si>
  <si>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</si>
  <si>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</si>
  <si>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</si>
  <si>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</si>
  <si>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</si>
  <si>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</si>
  <si>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</si>
  <si>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</si>
  <si>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SILEA</t>
  </si>
  <si>
    <t>Silea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</si>
</sst>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0.20840569642236886</c:v>
                </c:pt>
                <c:pt idx="1">
                  <c:v>5.9772863120143446E-2</c:v>
                </c:pt>
                <c:pt idx="2">
                  <c:v>7.4887668497254117E-2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27.266411948593262</c:v>
                </c:pt>
                <c:pt idx="1">
                  <c:v>32.307232516437537</c:v>
                </c:pt>
                <c:pt idx="2">
                  <c:v>35.172241637543685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35.172241637543685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7.4887668497254117E-2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97760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7760"/>
        <c:crosses val="autoZero"/>
        <c:crossBetween val="midCat"/>
      </c:valAx>
      <c:valAx>
        <c:axId val="841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37.57091665703387</v>
      </c>
      <c r="C13" s="22">
        <v>42.14861572535991</v>
      </c>
      <c r="D13" s="22">
        <v>44.82</v>
      </c>
    </row>
    <row r="14" spans="1:4" ht="19.149999999999999" customHeight="1" x14ac:dyDescent="0.2">
      <c r="A14" s="9" t="s">
        <v>8</v>
      </c>
      <c r="B14" s="22">
        <v>27.266411948593262</v>
      </c>
      <c r="C14" s="22">
        <v>32.307232516437537</v>
      </c>
      <c r="D14" s="22">
        <v>35.172241637543685</v>
      </c>
    </row>
    <row r="15" spans="1:4" ht="19.149999999999999" customHeight="1" x14ac:dyDescent="0.2">
      <c r="A15" s="9" t="s">
        <v>9</v>
      </c>
      <c r="B15" s="22">
        <v>0.20840569642236886</v>
      </c>
      <c r="C15" s="22">
        <v>5.9772863120143446E-2</v>
      </c>
      <c r="D15" s="22">
        <v>7.4887668497254117E-2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3.6866359447004609</v>
      </c>
      <c r="D16" s="23">
        <v>5.6031442104202354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35.172241637543685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7.4887668497254117E-2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5.6031442104202354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2016-01-27T13:21:37Z</dcterms:modified>
</cp:coreProperties>
</file>