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<sst xmlns="http://schemas.openxmlformats.org/spreadsheetml/2006/main" count="23" uniqueCount="17">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</sst>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5.0239234449760763</c:v>
                </c:pt>
                <c:pt idx="1">
                  <c:v>8.1140350877192979</c:v>
                </c:pt>
                <c:pt idx="2">
                  <c:v>12.529002320185615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6528"/>
        <c:axId val="190096896"/>
      </c:lineChart>
      <c:catAx>
        <c:axId val="190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896"/>
        <c:crosses val="autoZero"/>
        <c:auto val="1"/>
        <c:lblAlgn val="ctr"/>
        <c:lblOffset val="100"/>
        <c:noMultiLvlLbl val="0"/>
      </c:catAx>
      <c:valAx>
        <c:axId val="19009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96.277915632754343</c:v>
                </c:pt>
                <c:pt idx="1">
                  <c:v>95.862068965517238</c:v>
                </c:pt>
                <c:pt idx="2">
                  <c:v>97.517730496453908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4912"/>
        <c:axId val="190140800"/>
      </c:lineChart>
      <c:catAx>
        <c:axId val="19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800"/>
        <c:crosses val="autoZero"/>
        <c:auto val="1"/>
        <c:lblAlgn val="ctr"/>
        <c:lblOffset val="100"/>
        <c:noMultiLvlLbl val="0"/>
      </c:catAx>
      <c:valAx>
        <c:axId val="1901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12.529002320185615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41.957222384998531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97.517730496453908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7296"/>
        <c:axId val="190384384"/>
      </c:bubbleChart>
      <c:valAx>
        <c:axId val="19016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384"/>
        <c:crosses val="autoZero"/>
        <c:crossBetween val="midCat"/>
      </c:valAx>
      <c:valAx>
        <c:axId val="190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15.590863952333663</v>
      </c>
      <c r="C13" s="19">
        <v>34.150827713059471</v>
      </c>
      <c r="D13" s="19">
        <v>43.627307354233814</v>
      </c>
    </row>
    <row r="14" spans="1:4" ht="15.6" customHeight="1" x14ac:dyDescent="0.2">
      <c r="A14" s="8" t="s">
        <v>7</v>
      </c>
      <c r="B14" s="19">
        <v>5.0239234449760763</v>
      </c>
      <c r="C14" s="19">
        <v>8.1140350877192979</v>
      </c>
      <c r="D14" s="19">
        <v>12.529002320185615</v>
      </c>
    </row>
    <row r="15" spans="1:4" ht="15.6" customHeight="1" x14ac:dyDescent="0.2">
      <c r="A15" s="8" t="s">
        <v>9</v>
      </c>
      <c r="B15" s="19">
        <v>96.277915632754343</v>
      </c>
      <c r="C15" s="19">
        <v>95.862068965517238</v>
      </c>
      <c r="D15" s="19">
        <v>97.517730496453908</v>
      </c>
    </row>
    <row r="16" spans="1:4" ht="15.6" customHeight="1" x14ac:dyDescent="0.2">
      <c r="A16" s="9" t="s">
        <v>10</v>
      </c>
      <c r="B16" s="20">
        <v>31.909963588215824</v>
      </c>
      <c r="C16" s="20">
        <v>36.143470263641937</v>
      </c>
      <c r="D16" s="20">
        <v>41.957222384998531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43.627307354233814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12.529002320185615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97.517730496453908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41.957222384998531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2015-04-20T12:20:39Z</dcterms:modified>
</cp:coreProperties>
</file>