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<sst xmlns="http://schemas.openxmlformats.org/spreadsheetml/2006/main" count="23" uniqueCount="17">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</sst>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15.107913669064748</c:v>
                </c:pt>
                <c:pt idx="1">
                  <c:v>11.565836298932384</c:v>
                </c:pt>
                <c:pt idx="2">
                  <c:v>5.8076225045372052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5.3956834532374103</c:v>
                </c:pt>
                <c:pt idx="1">
                  <c:v>5.5160142348754455</c:v>
                </c:pt>
                <c:pt idx="2">
                  <c:v>4.5372050816696916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4.5372050816696916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5.8076225045372052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0.36297640653357532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4.5372050816696916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5.8076225045372052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2.1172638436482085</v>
      </c>
      <c r="C13" s="27">
        <v>4.428044280442804</v>
      </c>
      <c r="D13" s="27">
        <v>5.6701030927835054</v>
      </c>
    </row>
    <row r="14" spans="1:4" ht="19.149999999999999" customHeight="1" x14ac:dyDescent="0.2">
      <c r="A14" s="8" t="s">
        <v>7</v>
      </c>
      <c r="B14" s="27">
        <v>1.079136690647482</v>
      </c>
      <c r="C14" s="27">
        <v>1.0676156583629894</v>
      </c>
      <c r="D14" s="27">
        <v>0.36297640653357532</v>
      </c>
    </row>
    <row r="15" spans="1:4" ht="19.149999999999999" customHeight="1" x14ac:dyDescent="0.2">
      <c r="A15" s="8" t="s">
        <v>8</v>
      </c>
      <c r="B15" s="27">
        <v>5.3956834532374103</v>
      </c>
      <c r="C15" s="27">
        <v>5.5160142348754455</v>
      </c>
      <c r="D15" s="27">
        <v>4.5372050816696916</v>
      </c>
    </row>
    <row r="16" spans="1:4" ht="19.149999999999999" customHeight="1" x14ac:dyDescent="0.2">
      <c r="A16" s="9" t="s">
        <v>9</v>
      </c>
      <c r="B16" s="28">
        <v>15.107913669064748</v>
      </c>
      <c r="C16" s="28">
        <v>11.565836298932384</v>
      </c>
      <c r="D16" s="28">
        <v>5.8076225045372052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5.6701030927835054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0.36297640653357532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4.5372050816696916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5.8076225045372052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2016-01-26T13:19:53Z</dcterms:modified>
</cp:coreProperties>
</file>