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<sst xmlns="http://schemas.openxmlformats.org/spreadsheetml/2006/main" count="23" uniqueCount="17">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</sst>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7.5337034099920697</c:v>
                </c:pt>
                <c:pt idx="1">
                  <c:v>3.2490974729241873</c:v>
                </c:pt>
                <c:pt idx="2">
                  <c:v>4.976462676529926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8544"/>
        <c:axId val="88917504"/>
      </c:lineChart>
      <c:catAx>
        <c:axId val="889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7504"/>
        <c:crosses val="autoZero"/>
        <c:auto val="1"/>
        <c:lblAlgn val="ctr"/>
        <c:lblOffset val="100"/>
        <c:noMultiLvlLbl val="0"/>
      </c:catAx>
      <c:valAx>
        <c:axId val="889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19.140625</c:v>
                </c:pt>
                <c:pt idx="1">
                  <c:v>8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70144"/>
        <c:axId val="91286912"/>
      </c:lineChart>
      <c:catAx>
        <c:axId val="91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912"/>
        <c:crosses val="autoZero"/>
        <c:auto val="1"/>
        <c:lblAlgn val="ctr"/>
        <c:lblOffset val="100"/>
        <c:noMultiLvlLbl val="0"/>
      </c:catAx>
      <c:valAx>
        <c:axId val="91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7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5.29595015576324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5.29595015576324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3248"/>
        <c:axId val="97737728"/>
      </c:bubbleChart>
      <c:valAx>
        <c:axId val="9773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crossBetween val="midCat"/>
      </c:valAx>
      <c:valAx>
        <c:axId val="977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5.9119496855345917</v>
      </c>
      <c r="C13" s="27">
        <v>2.5301204819277108</v>
      </c>
      <c r="D13" s="27">
        <v>4.7337278106508878</v>
      </c>
    </row>
    <row r="14" spans="1:4" ht="19.899999999999999" customHeight="1" x14ac:dyDescent="0.2">
      <c r="A14" s="9" t="s">
        <v>11</v>
      </c>
      <c r="B14" s="27">
        <v>10.300429184549357</v>
      </c>
      <c r="C14" s="27">
        <v>4.3243243243243246</v>
      </c>
      <c r="D14" s="27">
        <v>5.29595015576324</v>
      </c>
    </row>
    <row r="15" spans="1:4" ht="19.899999999999999" customHeight="1" x14ac:dyDescent="0.2">
      <c r="A15" s="9" t="s">
        <v>12</v>
      </c>
      <c r="B15" s="27">
        <v>7.5337034099920697</v>
      </c>
      <c r="C15" s="27">
        <v>3.2490974729241873</v>
      </c>
      <c r="D15" s="27">
        <v>4.976462676529926</v>
      </c>
    </row>
    <row r="16" spans="1:4" ht="19.899999999999999" customHeight="1" x14ac:dyDescent="0.2">
      <c r="A16" s="10" t="s">
        <v>13</v>
      </c>
      <c r="B16" s="28">
        <v>19.140625</v>
      </c>
      <c r="C16" s="28">
        <v>8</v>
      </c>
      <c r="D16" s="28">
        <v>12.280701754385964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4.7337278106508878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5.29595015576324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4.976462676529926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12.280701754385964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2016-04-29T10:18:06Z</dcterms:modified>
</cp:coreProperties>
</file>