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<sst xmlns="http://schemas.openxmlformats.org/spreadsheetml/2006/main" count="23" uniqueCount="17">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</sst>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4.5045045045045047</c:v>
                </c:pt>
                <c:pt idx="1">
                  <c:v>6.0483870967741939</c:v>
                </c:pt>
                <c:pt idx="2">
                  <c:v>11.578947368421053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6896"/>
        <c:axId val="190098432"/>
      </c:lineChart>
      <c:catAx>
        <c:axId val="1900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432"/>
        <c:crosses val="autoZero"/>
        <c:auto val="1"/>
        <c:lblAlgn val="ctr"/>
        <c:lblOffset val="100"/>
        <c:noMultiLvlLbl val="0"/>
      </c:catAx>
      <c:valAx>
        <c:axId val="1900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97.860962566844918</c:v>
                </c:pt>
                <c:pt idx="1">
                  <c:v>96.855345911949684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0800"/>
        <c:axId val="190142720"/>
      </c:lineChart>
      <c:catAx>
        <c:axId val="1901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720"/>
        <c:crosses val="autoZero"/>
        <c:auto val="1"/>
        <c:lblAlgn val="ctr"/>
        <c:lblOffset val="100"/>
        <c:noMultiLvlLbl val="0"/>
      </c:catAx>
      <c:valAx>
        <c:axId val="1901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40.33519553072626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4000"/>
        <c:axId val="190386560"/>
      </c:bubbleChart>
      <c:valAx>
        <c:axId val="1903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crossBetween val="midCat"/>
      </c:valAx>
      <c:valAx>
        <c:axId val="190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18.080210387902696</v>
      </c>
      <c r="C13" s="19">
        <v>34.509112286890065</v>
      </c>
      <c r="D13" s="19">
        <v>50.33519553072626</v>
      </c>
    </row>
    <row r="14" spans="1:4" ht="15.6" customHeight="1" x14ac:dyDescent="0.2">
      <c r="A14" s="8" t="s">
        <v>7</v>
      </c>
      <c r="B14" s="19">
        <v>4.5045045045045047</v>
      </c>
      <c r="C14" s="19">
        <v>6.0483870967741939</v>
      </c>
      <c r="D14" s="19">
        <v>11.578947368421053</v>
      </c>
    </row>
    <row r="15" spans="1:4" ht="15.6" customHeight="1" x14ac:dyDescent="0.2">
      <c r="A15" s="8" t="s">
        <v>9</v>
      </c>
      <c r="B15" s="19">
        <v>97.860962566844918</v>
      </c>
      <c r="C15" s="19">
        <v>96.855345911949684</v>
      </c>
      <c r="D15" s="19">
        <v>98.571428571428584</v>
      </c>
    </row>
    <row r="16" spans="1:4" ht="15.6" customHeight="1" x14ac:dyDescent="0.2">
      <c r="A16" s="9" t="s">
        <v>10</v>
      </c>
      <c r="B16" s="20">
        <v>33.793556870479946</v>
      </c>
      <c r="C16" s="20">
        <v>40.329218106995881</v>
      </c>
      <c r="D16" s="20">
        <v>40.33519553072626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50.33519553072626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11.578947368421053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98.571428571428584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40.33519553072626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2015-04-20T12:20:38Z</dcterms:modified>
</cp:coreProperties>
</file>