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<sst xmlns="http://schemas.openxmlformats.org/spreadsheetml/2006/main" count="23" uniqueCount="17">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</sst>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4.7848168938786424</c:v>
                </c:pt>
                <c:pt idx="1">
                  <c:v>2.6076260762607628</c:v>
                </c:pt>
                <c:pt idx="2">
                  <c:v>5.4332167112574599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232"/>
        <c:axId val="88924160"/>
      </c:lineChart>
      <c:catAx>
        <c:axId val="889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24160"/>
        <c:crosses val="autoZero"/>
        <c:auto val="1"/>
        <c:lblAlgn val="ctr"/>
        <c:lblOffset val="100"/>
        <c:noMultiLvlLbl val="0"/>
      </c:catAx>
      <c:valAx>
        <c:axId val="889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11.443433029908972</c:v>
                </c:pt>
                <c:pt idx="1">
                  <c:v>8.4615384615384617</c:v>
                </c:pt>
                <c:pt idx="2">
                  <c:v>15.954415954415953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78336"/>
        <c:axId val="91289088"/>
      </c:lineChart>
      <c:catAx>
        <c:axId val="91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088"/>
        <c:crosses val="autoZero"/>
        <c:auto val="1"/>
        <c:lblAlgn val="ctr"/>
        <c:lblOffset val="100"/>
        <c:noMultiLvlLbl val="0"/>
      </c:catAx>
      <c:valAx>
        <c:axId val="912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78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4.2529989094874594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6.9734345351043645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15.954415954415953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4.2529989094874594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6.9734345351043645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5424"/>
        <c:axId val="97740288"/>
      </c:bubbleChart>
      <c:valAx>
        <c:axId val="9773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0288"/>
        <c:crosses val="autoZero"/>
        <c:crossBetween val="midCat"/>
      </c:valAx>
      <c:valAx>
        <c:axId val="9774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3.4722222222222223</v>
      </c>
      <c r="C13" s="27">
        <v>1.6311166875784191</v>
      </c>
      <c r="D13" s="27">
        <v>4.2529989094874594</v>
      </c>
    </row>
    <row r="14" spans="1:4" ht="19.899999999999999" customHeight="1" x14ac:dyDescent="0.2">
      <c r="A14" s="9" t="s">
        <v>11</v>
      </c>
      <c r="B14" s="27">
        <v>6.8893528183716075</v>
      </c>
      <c r="C14" s="27">
        <v>4.0023894862604541</v>
      </c>
      <c r="D14" s="27">
        <v>6.9734345351043645</v>
      </c>
    </row>
    <row r="15" spans="1:4" ht="19.899999999999999" customHeight="1" x14ac:dyDescent="0.2">
      <c r="A15" s="9" t="s">
        <v>12</v>
      </c>
      <c r="B15" s="27">
        <v>4.7848168938786424</v>
      </c>
      <c r="C15" s="27">
        <v>2.6076260762607628</v>
      </c>
      <c r="D15" s="27">
        <v>5.4332167112574599</v>
      </c>
    </row>
    <row r="16" spans="1:4" ht="19.899999999999999" customHeight="1" x14ac:dyDescent="0.2">
      <c r="A16" s="10" t="s">
        <v>13</v>
      </c>
      <c r="B16" s="28">
        <v>11.443433029908972</v>
      </c>
      <c r="C16" s="28">
        <v>8.4615384615384617</v>
      </c>
      <c r="D16" s="28">
        <v>15.954415954415953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4.2529989094874594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6.9734345351043645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5.4332167112574599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15.954415954415953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2016-04-29T10:18:04Z</dcterms:modified>
</cp:coreProperties>
</file>