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<sst xmlns="http://schemas.openxmlformats.org/spreadsheetml/2006/main" count="25" uniqueCount="18">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</sst>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16.306306306306308</c:v>
                </c:pt>
                <c:pt idx="1">
                  <c:v>10.272277227722771</c:v>
                </c:pt>
                <c:pt idx="2">
                  <c:v>14.200477326968974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36.091954022988503</c:v>
                </c:pt>
                <c:pt idx="1">
                  <c:v>43.32988624612203</c:v>
                </c:pt>
                <c:pt idx="2">
                  <c:v>48.424624333494911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928"/>
        <c:axId val="91099520"/>
      </c:lineChart>
      <c:catAx>
        <c:axId val="893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69.837476099426382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48.424624333494911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14.200477326968974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69.837476099426382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48.424624333494911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120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120"/>
        <c:crosses val="autoZero"/>
        <c:crossBetween val="midCat"/>
      </c:valAx>
      <c:valAx>
        <c:axId val="975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74.470659407138541</v>
      </c>
      <c r="C13" s="28">
        <v>72.012745618693572</v>
      </c>
      <c r="D13" s="28">
        <v>69.837476099426382</v>
      </c>
    </row>
    <row r="14" spans="1:4" ht="17.45" customHeight="1" x14ac:dyDescent="0.25">
      <c r="A14" s="9" t="s">
        <v>10</v>
      </c>
      <c r="B14" s="28">
        <v>36.091954022988503</v>
      </c>
      <c r="C14" s="28">
        <v>43.32988624612203</v>
      </c>
      <c r="D14" s="28">
        <v>48.424624333494911</v>
      </c>
    </row>
    <row r="15" spans="1:4" ht="17.45" customHeight="1" x14ac:dyDescent="0.25">
      <c r="A15" s="27" t="s">
        <v>11</v>
      </c>
      <c r="B15" s="28">
        <v>54.78927203065134</v>
      </c>
      <c r="C15" s="28">
        <v>57.479696096410791</v>
      </c>
      <c r="D15" s="28">
        <v>59.205776173285194</v>
      </c>
    </row>
    <row r="16" spans="1:4" ht="17.45" customHeight="1" x14ac:dyDescent="0.25">
      <c r="A16" s="27" t="s">
        <v>12</v>
      </c>
      <c r="B16" s="28">
        <v>16.306306306306308</v>
      </c>
      <c r="C16" s="28">
        <v>10.272277227722771</v>
      </c>
      <c r="D16" s="28">
        <v>14.200477326968974</v>
      </c>
    </row>
    <row r="17" spans="1:4" ht="17.45" customHeight="1" x14ac:dyDescent="0.25">
      <c r="A17" s="10" t="s">
        <v>7</v>
      </c>
      <c r="B17" s="31">
        <v>192.55319148936169</v>
      </c>
      <c r="C17" s="31">
        <v>116.59574468085106</v>
      </c>
      <c r="D17" s="31">
        <v>84.827586206896555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69.837476099426382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48.424624333494911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59.205776173285194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14.200477326968974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84.827586206896555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2016-03-11T09:54:12Z</dcterms:modified>
</cp:coreProperties>
</file>