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<sst xmlns="http://schemas.openxmlformats.org/spreadsheetml/2006/main" count="23" uniqueCount="17">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</sst>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6.2128579146407343</c:v>
                </c:pt>
                <c:pt idx="1">
                  <c:v>2.6901669758812616</c:v>
                </c:pt>
                <c:pt idx="2">
                  <c:v>4.556650246305419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1120"/>
        <c:axId val="88907136"/>
      </c:lineChart>
      <c:catAx>
        <c:axId val="8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7136"/>
        <c:crosses val="autoZero"/>
        <c:auto val="1"/>
        <c:lblAlgn val="ctr"/>
        <c:lblOffset val="100"/>
        <c:noMultiLvlLbl val="0"/>
      </c:catAx>
      <c:valAx>
        <c:axId val="889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12.532637075718014</c:v>
                </c:pt>
                <c:pt idx="1">
                  <c:v>8.92018779342723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46976"/>
        <c:axId val="91270528"/>
      </c:lineChart>
      <c:catAx>
        <c:axId val="91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528"/>
        <c:crosses val="autoZero"/>
        <c:auto val="1"/>
        <c:lblAlgn val="ctr"/>
        <c:lblOffset val="100"/>
        <c:noMultiLvlLbl val="0"/>
      </c:catAx>
      <c:valAx>
        <c:axId val="912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46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3.2665181885671863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6.152433425160698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3.2665181885671863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6.152433425160698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1344"/>
        <c:axId val="97731712"/>
      </c:bubbleChart>
      <c:valAx>
        <c:axId val="977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1712"/>
        <c:crosses val="autoZero"/>
        <c:crossBetween val="midCat"/>
      </c:valAx>
      <c:valAx>
        <c:axId val="9773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4.9152542372881358</v>
      </c>
      <c r="C13" s="27">
        <v>1.7254901960784312</v>
      </c>
      <c r="D13" s="27">
        <v>3.2665181885671863</v>
      </c>
    </row>
    <row r="14" spans="1:4" ht="19.899999999999999" customHeight="1" x14ac:dyDescent="0.2">
      <c r="A14" s="9" t="s">
        <v>11</v>
      </c>
      <c r="B14" s="27">
        <v>8.49478390461997</v>
      </c>
      <c r="C14" s="27">
        <v>4.0862656072644725</v>
      </c>
      <c r="D14" s="27">
        <v>6.152433425160698</v>
      </c>
    </row>
    <row r="15" spans="1:4" ht="19.899999999999999" customHeight="1" x14ac:dyDescent="0.2">
      <c r="A15" s="9" t="s">
        <v>12</v>
      </c>
      <c r="B15" s="27">
        <v>6.2128579146407343</v>
      </c>
      <c r="C15" s="27">
        <v>2.6901669758812616</v>
      </c>
      <c r="D15" s="27">
        <v>4.556650246305419</v>
      </c>
    </row>
    <row r="16" spans="1:4" ht="19.899999999999999" customHeight="1" x14ac:dyDescent="0.2">
      <c r="A16" s="10" t="s">
        <v>13</v>
      </c>
      <c r="B16" s="28">
        <v>12.532637075718014</v>
      </c>
      <c r="C16" s="28">
        <v>8.92018779342723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3.2665181885671863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6.152433425160698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4.556650246305419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20.833333333333336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2016-04-29T10:18:01Z</dcterms:modified>
</cp:coreProperties>
</file>