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<sst xmlns="http://schemas.openxmlformats.org/spreadsheetml/2006/main" count="24" uniqueCount="18">
  <si>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</si>
  <si>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</si>
  <si>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</si>
  <si>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</si>
  <si>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</si>
  <si>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</si>
  <si>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</si>
  <si>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</si>
  <si>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</si>
  <si>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</si>
  <si>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</si>
  <si>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</si>
  <si>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</si>
  <si>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</si>
  <si>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</si>
  <si>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</si>
  <si>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RONCADE</t>
  </si>
  <si>
    <t>Roncade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</si>
</sst>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0.22772559066325079</c:v>
                </c:pt>
                <c:pt idx="1">
                  <c:v>9.6735187424425634E-2</c:v>
                </c:pt>
                <c:pt idx="2">
                  <c:v>0.27891409445890664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26.501565613435812</c:v>
                </c:pt>
                <c:pt idx="1">
                  <c:v>36.928657799274482</c:v>
                </c:pt>
                <c:pt idx="2">
                  <c:v>38.713276310896241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38.713276310896241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0.27891409445890664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1168"/>
        <c:axId val="84073088"/>
      </c:scatterChart>
      <c:valAx>
        <c:axId val="840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088"/>
        <c:crosses val="autoZero"/>
        <c:crossBetween val="midCat"/>
      </c:valAx>
      <c:valAx>
        <c:axId val="8407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35.678437853353046</v>
      </c>
      <c r="C13" s="22">
        <v>42.443208628244015</v>
      </c>
      <c r="D13" s="22">
        <v>44.75</v>
      </c>
    </row>
    <row r="14" spans="1:4" ht="19.149999999999999" customHeight="1" x14ac:dyDescent="0.2">
      <c r="A14" s="9" t="s">
        <v>8</v>
      </c>
      <c r="B14" s="22">
        <v>26.501565613435812</v>
      </c>
      <c r="C14" s="22">
        <v>36.928657799274482</v>
      </c>
      <c r="D14" s="22">
        <v>38.713276310896241</v>
      </c>
    </row>
    <row r="15" spans="1:4" ht="19.149999999999999" customHeight="1" x14ac:dyDescent="0.2">
      <c r="A15" s="9" t="s">
        <v>9</v>
      </c>
      <c r="B15" s="22">
        <v>0.22772559066325079</v>
      </c>
      <c r="C15" s="22">
        <v>9.6735187424425634E-2</v>
      </c>
      <c r="D15" s="22">
        <v>0.27891409445890664</v>
      </c>
    </row>
    <row r="16" spans="1:4" ht="19.149999999999999" customHeight="1" x14ac:dyDescent="0.2">
      <c r="A16" s="11" t="s">
        <v>10</v>
      </c>
      <c r="B16" s="23" t="s">
        <v>11</v>
      </c>
      <c r="C16" s="23">
        <v>2.3843506002854506</v>
      </c>
      <c r="D16" s="23">
        <v>5.0153166631046524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44.75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38.713276310896241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0.27891409445890664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5.0153166631046524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2016-01-27T13:21:23Z</dcterms:modified>
</cp:coreProperties>
</file>