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<sst xmlns="http://schemas.openxmlformats.org/spreadsheetml/2006/main" count="21" uniqueCount="16">
  <si>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</si>
  <si>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</si>
  <si>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</si>
  <si>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</si>
  <si>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</si>
  <si>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</si>
  <si>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</si>
  <si>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</si>
  <si>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</si>
  <si>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</si>
  <si>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</si>
  <si>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</si>
  <si>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</si>
  <si>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</si>
  <si>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POVEGLIANO</t>
  </si>
  <si>
    <t>Povegliano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</si>
</sst>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3.0872246696035242</c:v>
                </c:pt>
                <c:pt idx="1">
                  <c:v>2.8290657439446365</c:v>
                </c:pt>
                <c:pt idx="2">
                  <c:v>2.5689479060265579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41856"/>
        <c:axId val="209646336"/>
      </c:lineChart>
      <c:catAx>
        <c:axId val="2096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46336"/>
        <c:crosses val="autoZero"/>
        <c:auto val="1"/>
        <c:lblAlgn val="ctr"/>
        <c:lblOffset val="100"/>
        <c:noMultiLvlLbl val="0"/>
      </c:catAx>
      <c:valAx>
        <c:axId val="20964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96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16.035242290748901</c:v>
                </c:pt>
                <c:pt idx="1">
                  <c:v>20.553633217993081</c:v>
                </c:pt>
                <c:pt idx="2">
                  <c:v>27.681307456588357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91968"/>
        <c:axId val="210695296"/>
      </c:lineChart>
      <c:catAx>
        <c:axId val="21069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95296"/>
        <c:crosses val="autoZero"/>
        <c:auto val="1"/>
        <c:lblAlgn val="ctr"/>
        <c:lblOffset val="100"/>
        <c:noMultiLvlLbl val="0"/>
      </c:catAx>
      <c:valAx>
        <c:axId val="21069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91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Povegliano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27.681307456588357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1.8896833503575077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2.5689479060265579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1903616"/>
        <c:axId val="211909632"/>
      </c:bubbleChart>
      <c:valAx>
        <c:axId val="21190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9632"/>
        <c:crosses val="autoZero"/>
        <c:crossBetween val="midCat"/>
      </c:valAx>
      <c:valAx>
        <c:axId val="21190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3.0872246696035242</v>
      </c>
      <c r="C13" s="27">
        <v>2.8290657439446365</v>
      </c>
      <c r="D13" s="27">
        <v>2.5689479060265579</v>
      </c>
    </row>
    <row r="14" spans="1:4" ht="21.6" customHeight="1" x14ac:dyDescent="0.2">
      <c r="A14" s="8" t="s">
        <v>6</v>
      </c>
      <c r="B14" s="27">
        <v>16.035242290748901</v>
      </c>
      <c r="C14" s="27">
        <v>20.553633217993081</v>
      </c>
      <c r="D14" s="27">
        <v>27.681307456588357</v>
      </c>
    </row>
    <row r="15" spans="1:4" ht="21.6" customHeight="1" x14ac:dyDescent="0.2">
      <c r="A15" s="9" t="s">
        <v>7</v>
      </c>
      <c r="B15" s="28">
        <v>2.9074889867841409</v>
      </c>
      <c r="C15" s="28">
        <v>2.4913494809688581</v>
      </c>
      <c r="D15" s="28">
        <v>1.8896833503575077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2.5689479060265579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27.681307456588357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1.8896833503575077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2015-04-17T08:42:38Z</dcterms:modified>
</cp:coreProperties>
</file>