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<sst xmlns="http://schemas.openxmlformats.org/spreadsheetml/2006/main" count="23" uniqueCount="17">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</sst>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3.7371134020618557</c:v>
                </c:pt>
                <c:pt idx="1">
                  <c:v>2.6815642458100557</c:v>
                </c:pt>
                <c:pt idx="2">
                  <c:v>7.1134020618556697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9584"/>
        <c:axId val="88906368"/>
      </c:lineChart>
      <c:catAx>
        <c:axId val="888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6368"/>
        <c:crosses val="autoZero"/>
        <c:auto val="1"/>
        <c:lblAlgn val="ctr"/>
        <c:lblOffset val="100"/>
        <c:noMultiLvlLbl val="0"/>
      </c:catAx>
      <c:valAx>
        <c:axId val="889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10.56338028169014</c:v>
                </c:pt>
                <c:pt idx="1">
                  <c:v>9.7345132743362832</c:v>
                </c:pt>
                <c:pt idx="2">
                  <c:v>14.772727272727273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35456"/>
        <c:axId val="91270144"/>
      </c:lineChart>
      <c:catAx>
        <c:axId val="912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144"/>
        <c:crosses val="autoZero"/>
        <c:auto val="1"/>
        <c:lblAlgn val="ctr"/>
        <c:lblOffset val="100"/>
        <c:noMultiLvlLbl val="0"/>
      </c:catAx>
      <c:valAx>
        <c:axId val="91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35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6.8106312292358808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6.8106312292358808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0960"/>
        <c:axId val="97730944"/>
      </c:bubbleChart>
      <c:valAx>
        <c:axId val="9772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0944"/>
        <c:crosses val="autoZero"/>
        <c:crossBetween val="midCat"/>
      </c:valAx>
      <c:valAx>
        <c:axId val="977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2.7777777777777777</v>
      </c>
      <c r="C13" s="27">
        <v>1.7825311942959003</v>
      </c>
      <c r="D13" s="27">
        <v>6.8106312292358808</v>
      </c>
    </row>
    <row r="14" spans="1:4" ht="19.899999999999999" customHeight="1" x14ac:dyDescent="0.2">
      <c r="A14" s="9" t="s">
        <v>11</v>
      </c>
      <c r="B14" s="27">
        <v>5.5147058823529411</v>
      </c>
      <c r="C14" s="27">
        <v>4.1916167664670656</v>
      </c>
      <c r="D14" s="27">
        <v>7.608695652173914</v>
      </c>
    </row>
    <row r="15" spans="1:4" ht="19.899999999999999" customHeight="1" x14ac:dyDescent="0.2">
      <c r="A15" s="9" t="s">
        <v>12</v>
      </c>
      <c r="B15" s="27">
        <v>3.7371134020618557</v>
      </c>
      <c r="C15" s="27">
        <v>2.6815642458100557</v>
      </c>
      <c r="D15" s="27">
        <v>7.1134020618556697</v>
      </c>
    </row>
    <row r="16" spans="1:4" ht="19.899999999999999" customHeight="1" x14ac:dyDescent="0.2">
      <c r="A16" s="10" t="s">
        <v>13</v>
      </c>
      <c r="B16" s="28">
        <v>10.56338028169014</v>
      </c>
      <c r="C16" s="28">
        <v>9.7345132743362832</v>
      </c>
      <c r="D16" s="28">
        <v>14.772727272727273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6.8106312292358808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7.608695652173914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7.1134020618556697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14.772727272727273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2016-04-29T10:17:49Z</dcterms:modified>
</cp:coreProperties>
</file>