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<sst xmlns="http://schemas.openxmlformats.org/spreadsheetml/2006/main" count="23" uniqueCount="17">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</sst>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3.71900826446281</c:v>
                </c:pt>
                <c:pt idx="1">
                  <c:v>4.716981132075472</c:v>
                </c:pt>
                <c:pt idx="2">
                  <c:v>4.9360146252285197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11.517367458866545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4.9360146252285197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5.1188299817184646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11.517367458866545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4.9360146252285197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9.9173553719008272</c:v>
                </c:pt>
                <c:pt idx="1">
                  <c:v>8.3018867924528301</c:v>
                </c:pt>
                <c:pt idx="2">
                  <c:v>11.517367458866545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24.216524216524217</v>
      </c>
      <c r="C13" s="28">
        <v>27.390180878552972</v>
      </c>
      <c r="D13" s="28">
        <v>25.586854460093893</v>
      </c>
    </row>
    <row r="14" spans="1:4" ht="19.899999999999999" customHeight="1" x14ac:dyDescent="0.2">
      <c r="A14" s="9" t="s">
        <v>9</v>
      </c>
      <c r="B14" s="28">
        <v>5.3719008264462813</v>
      </c>
      <c r="C14" s="28">
        <v>4.5283018867924527</v>
      </c>
      <c r="D14" s="28">
        <v>5.1188299817184646</v>
      </c>
    </row>
    <row r="15" spans="1:4" ht="19.899999999999999" customHeight="1" x14ac:dyDescent="0.2">
      <c r="A15" s="9" t="s">
        <v>11</v>
      </c>
      <c r="B15" s="28">
        <v>9.9173553719008272</v>
      </c>
      <c r="C15" s="28">
        <v>8.3018867924528301</v>
      </c>
      <c r="D15" s="28">
        <v>11.517367458866545</v>
      </c>
    </row>
    <row r="16" spans="1:4" ht="19.899999999999999" customHeight="1" x14ac:dyDescent="0.2">
      <c r="A16" s="10" t="s">
        <v>8</v>
      </c>
      <c r="B16" s="29">
        <v>3.71900826446281</v>
      </c>
      <c r="C16" s="29">
        <v>4.716981132075472</v>
      </c>
      <c r="D16" s="29">
        <v>4.9360146252285197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25.586854460093893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5.1188299817184646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11.517367458866545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4.9360146252285197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2016-01-26T15:49:21Z</dcterms:modified>
</cp:coreProperties>
</file>