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<sst xmlns="http://schemas.openxmlformats.org/spreadsheetml/2006/main" count="23" uniqueCount="17">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</sst>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13.080568720379146</c:v>
                </c:pt>
                <c:pt idx="2">
                  <c:v>27.920560747663554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608"/>
        <c:axId val="190075264"/>
      </c:lineChart>
      <c:catAx>
        <c:axId val="190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auto val="1"/>
        <c:lblAlgn val="ctr"/>
        <c:lblOffset val="100"/>
        <c:noMultiLvlLbl val="0"/>
      </c:catAx>
      <c:valAx>
        <c:axId val="1900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97.896440129449829</c:v>
                </c:pt>
                <c:pt idx="1">
                  <c:v>95.454545454545453</c:v>
                </c:pt>
                <c:pt idx="2">
                  <c:v>98.613518197573654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7664"/>
        <c:axId val="190099840"/>
      </c:lineChart>
      <c:catAx>
        <c:axId val="190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9840"/>
        <c:crosses val="autoZero"/>
        <c:auto val="1"/>
        <c:lblAlgn val="ctr"/>
        <c:lblOffset val="100"/>
        <c:noMultiLvlLbl val="0"/>
      </c:catAx>
      <c:valAx>
        <c:axId val="1900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27.920560747663554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33.097516992648082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98.613518197573654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8608"/>
        <c:axId val="190151680"/>
      </c:bubbleChart>
      <c:valAx>
        <c:axId val="1901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crossBetween val="midCat"/>
      </c:valAx>
      <c:valAx>
        <c:axId val="1901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20.481640438721985</v>
      </c>
      <c r="C13" s="19">
        <v>45.624385447394296</v>
      </c>
      <c r="D13" s="19">
        <v>58.66278263282009</v>
      </c>
    </row>
    <row r="14" spans="1:4" ht="15.6" customHeight="1" x14ac:dyDescent="0.2">
      <c r="A14" s="8" t="s">
        <v>7</v>
      </c>
      <c r="B14" s="19">
        <v>4.5454545454545459</v>
      </c>
      <c r="C14" s="19">
        <v>13.080568720379146</v>
      </c>
      <c r="D14" s="19">
        <v>27.920560747663554</v>
      </c>
    </row>
    <row r="15" spans="1:4" ht="15.6" customHeight="1" x14ac:dyDescent="0.2">
      <c r="A15" s="8" t="s">
        <v>9</v>
      </c>
      <c r="B15" s="19">
        <v>97.896440129449829</v>
      </c>
      <c r="C15" s="19">
        <v>95.454545454545453</v>
      </c>
      <c r="D15" s="19">
        <v>98.613518197573654</v>
      </c>
    </row>
    <row r="16" spans="1:4" ht="15.6" customHeight="1" x14ac:dyDescent="0.2">
      <c r="A16" s="9" t="s">
        <v>10</v>
      </c>
      <c r="B16" s="20">
        <v>35.288507391511679</v>
      </c>
      <c r="C16" s="20">
        <v>32.940019665683387</v>
      </c>
      <c r="D16" s="20">
        <v>33.097516992648082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58.66278263282009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27.920560747663554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98.613518197573654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33.097516992648082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2015-04-20T12:20:23Z</dcterms:modified>
</cp:coreProperties>
</file>