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<sst xmlns="http://schemas.openxmlformats.org/spreadsheetml/2006/main" count="24" uniqueCount="18">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</sst>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0.10111223458038424</c:v>
                </c:pt>
                <c:pt idx="1">
                  <c:v>0.15735641227380015</c:v>
                </c:pt>
                <c:pt idx="2">
                  <c:v>0.65638332786347231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33.670374115267947</c:v>
                </c:pt>
                <c:pt idx="1">
                  <c:v>36.428009441384731</c:v>
                </c:pt>
                <c:pt idx="2">
                  <c:v>35.411880538234328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35.411880538234328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0.65638332786347231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40.364067353277754</v>
      </c>
      <c r="C13" s="22">
        <v>43.878215148500779</v>
      </c>
      <c r="D13" s="22">
        <v>42.78</v>
      </c>
    </row>
    <row r="14" spans="1:4" ht="19.149999999999999" customHeight="1" x14ac:dyDescent="0.2">
      <c r="A14" s="9" t="s">
        <v>8</v>
      </c>
      <c r="B14" s="22">
        <v>33.670374115267947</v>
      </c>
      <c r="C14" s="22">
        <v>36.428009441384731</v>
      </c>
      <c r="D14" s="22">
        <v>35.411880538234328</v>
      </c>
    </row>
    <row r="15" spans="1:4" ht="19.149999999999999" customHeight="1" x14ac:dyDescent="0.2">
      <c r="A15" s="9" t="s">
        <v>9</v>
      </c>
      <c r="B15" s="22">
        <v>0.10111223458038424</v>
      </c>
      <c r="C15" s="22">
        <v>0.15735641227380015</v>
      </c>
      <c r="D15" s="22">
        <v>0.65638332786347231</v>
      </c>
    </row>
    <row r="16" spans="1:4" ht="19.149999999999999" customHeight="1" x14ac:dyDescent="0.2">
      <c r="A16" s="11" t="s">
        <v>10</v>
      </c>
      <c r="B16" s="23" t="s">
        <v>11</v>
      </c>
      <c r="C16" s="23">
        <v>4.3490460157126831</v>
      </c>
      <c r="D16" s="23">
        <v>6.1236766121270447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35.411880538234328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0.65638332786347231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6.1236766121270447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2016-01-27T13:21:12Z</dcterms:modified>
</cp:coreProperties>
</file>