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<sst xmlns="http://schemas.openxmlformats.org/spreadsheetml/2006/main" count="40" uniqueCount="25">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</sst>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74.721941354903947</c:v>
                </c:pt>
                <c:pt idx="1">
                  <c:v>75.098347757671121</c:v>
                </c:pt>
                <c:pt idx="2">
                  <c:v>76.009189366590093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124.82659251769464</c:v>
                </c:pt>
                <c:pt idx="1">
                  <c:v>121.46774193548387</c:v>
                </c:pt>
                <c:pt idx="2">
                  <c:v>115.45520183787332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76.009189366590093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115.45520183787332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4.3053960964408731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76.009189366590093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115.45520183787332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74.721941354903947</v>
      </c>
      <c r="C13" s="22">
        <v>75.098347757671121</v>
      </c>
      <c r="D13" s="22">
        <v>76.009189366590093</v>
      </c>
    </row>
    <row r="14" spans="1:4" ht="19.149999999999999" customHeight="1" x14ac:dyDescent="0.2">
      <c r="A14" s="11" t="s">
        <v>8</v>
      </c>
      <c r="B14" s="22">
        <v>124.82659251769464</v>
      </c>
      <c r="C14" s="22">
        <v>121.46774193548387</v>
      </c>
      <c r="D14" s="22">
        <v>115.45520183787332</v>
      </c>
    </row>
    <row r="15" spans="1:4" ht="19.149999999999999" customHeight="1" x14ac:dyDescent="0.2">
      <c r="A15" s="11" t="s">
        <v>9</v>
      </c>
      <c r="B15" s="22" t="s">
        <v>18</v>
      </c>
      <c r="C15" s="22">
        <v>3.0401034928848643</v>
      </c>
      <c r="D15" s="22">
        <v>4.3053960964408731</v>
      </c>
    </row>
    <row r="16" spans="1:4" ht="19.149999999999999" customHeight="1" x14ac:dyDescent="0.2">
      <c r="A16" s="11" t="s">
        <v>11</v>
      </c>
      <c r="B16" s="22">
        <v>8.6021505376344098</v>
      </c>
      <c r="C16" s="22">
        <v>8.0610021786492378</v>
      </c>
      <c r="D16" s="22">
        <v>5.8749475451112048</v>
      </c>
    </row>
    <row r="17" spans="1:4" ht="19.149999999999999" customHeight="1" x14ac:dyDescent="0.2">
      <c r="A17" s="11" t="s">
        <v>12</v>
      </c>
      <c r="B17" s="22">
        <v>8.7962962962962958</v>
      </c>
      <c r="C17" s="22">
        <v>4.6875</v>
      </c>
      <c r="D17" s="22">
        <v>10.567296996662959</v>
      </c>
    </row>
    <row r="18" spans="1:4" ht="19.149999999999999" customHeight="1" x14ac:dyDescent="0.2">
      <c r="A18" s="11" t="s">
        <v>13</v>
      </c>
      <c r="B18" s="22">
        <v>15.953757225433492</v>
      </c>
      <c r="C18" s="22">
        <v>19.474418604651191</v>
      </c>
      <c r="D18" s="22">
        <v>25.498477929984801</v>
      </c>
    </row>
    <row r="19" spans="1:4" ht="19.149999999999999" customHeight="1" x14ac:dyDescent="0.2">
      <c r="A19" s="11" t="s">
        <v>14</v>
      </c>
      <c r="B19" s="22">
        <v>94.893832153690596</v>
      </c>
      <c r="C19" s="22">
        <v>99.636113296616841</v>
      </c>
      <c r="D19" s="22">
        <v>99.688217919264858</v>
      </c>
    </row>
    <row r="20" spans="1:4" ht="19.149999999999999" customHeight="1" x14ac:dyDescent="0.2">
      <c r="A20" s="11" t="s">
        <v>16</v>
      </c>
      <c r="B20" s="22" t="s">
        <v>18</v>
      </c>
      <c r="C20" s="22">
        <v>82.29835831548894</v>
      </c>
      <c r="D20" s="22">
        <v>86.222509702457955</v>
      </c>
    </row>
    <row r="21" spans="1:4" ht="19.149999999999999" customHeight="1" x14ac:dyDescent="0.2">
      <c r="A21" s="11" t="s">
        <v>17</v>
      </c>
      <c r="B21" s="22" t="s">
        <v>18</v>
      </c>
      <c r="C21" s="22">
        <v>0.42826552462526768</v>
      </c>
      <c r="D21" s="22">
        <v>1.5523932729624839</v>
      </c>
    </row>
    <row r="22" spans="1:4" ht="19.149999999999999" customHeight="1" x14ac:dyDescent="0.2">
      <c r="A22" s="11" t="s">
        <v>7</v>
      </c>
      <c r="B22" s="22">
        <v>10.717896865520729</v>
      </c>
      <c r="C22" s="22">
        <v>4.7206923682140047</v>
      </c>
      <c r="D22" s="22">
        <v>3.0592105263157898</v>
      </c>
    </row>
    <row r="23" spans="1:4" ht="19.149999999999999" customHeight="1" x14ac:dyDescent="0.2">
      <c r="A23" s="12" t="s">
        <v>15</v>
      </c>
      <c r="B23" s="23">
        <v>11.81702668360864</v>
      </c>
      <c r="C23" s="23">
        <v>10.804020100502512</v>
      </c>
      <c r="D23" s="23">
        <v>17.558096643305056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76.009189366590093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115.45520183787332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4.3053960964408731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5.8749475451112048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10.567296996662959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25.498477929984801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99.688217919264858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86.222509702457955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1.5523932729624839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3.0592105263157898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17.558096643305056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2016-01-27T09:20:32Z</dcterms:modified>
</cp:coreProperties>
</file>