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<sst xmlns="http://schemas.openxmlformats.org/spreadsheetml/2006/main" count="23" uniqueCount="17">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</sst>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3.0953885028427037</c:v>
                </c:pt>
                <c:pt idx="1">
                  <c:v>3.0123722431414741</c:v>
                </c:pt>
                <c:pt idx="2">
                  <c:v>3.6271808999081729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10.514233241505968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3.6271808999081729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10.514233241505968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3.6271808999081729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7.2015161086544532</c:v>
                </c:pt>
                <c:pt idx="1">
                  <c:v>8.7681549220010755</c:v>
                </c:pt>
                <c:pt idx="2">
                  <c:v>10.514233241505968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13.443640124095142</v>
      </c>
      <c r="C13" s="28">
        <v>19.237288135593218</v>
      </c>
      <c r="D13" s="28">
        <v>20.014094432699086</v>
      </c>
    </row>
    <row r="14" spans="1:4" ht="19.899999999999999" customHeight="1" x14ac:dyDescent="0.2">
      <c r="A14" s="9" t="s">
        <v>9</v>
      </c>
      <c r="B14" s="28">
        <v>4.169298799747315</v>
      </c>
      <c r="C14" s="28">
        <v>3.1199569661108124</v>
      </c>
      <c r="D14" s="28">
        <v>3.71900826446281</v>
      </c>
    </row>
    <row r="15" spans="1:4" ht="19.899999999999999" customHeight="1" x14ac:dyDescent="0.2">
      <c r="A15" s="9" t="s">
        <v>11</v>
      </c>
      <c r="B15" s="28">
        <v>7.2015161086544532</v>
      </c>
      <c r="C15" s="28">
        <v>8.7681549220010755</v>
      </c>
      <c r="D15" s="28">
        <v>10.514233241505968</v>
      </c>
    </row>
    <row r="16" spans="1:4" ht="19.899999999999999" customHeight="1" x14ac:dyDescent="0.2">
      <c r="A16" s="10" t="s">
        <v>8</v>
      </c>
      <c r="B16" s="29">
        <v>3.0953885028427037</v>
      </c>
      <c r="C16" s="29">
        <v>3.0123722431414741</v>
      </c>
      <c r="D16" s="29">
        <v>3.6271808999081729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20.014094432699086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3.71900826446281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10.514233241505968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3.6271808999081729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2016-01-26T15:49:18Z</dcterms:modified>
</cp:coreProperties>
</file>