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<sst xmlns="http://schemas.openxmlformats.org/spreadsheetml/2006/main" count="23" uniqueCount="17">
  <si>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</si>
  <si>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</si>
  <si>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</si>
  <si>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</si>
  <si>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</si>
  <si>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</si>
  <si>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</si>
  <si>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</si>
  <si>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</si>
  <si>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</si>
  <si>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</si>
  <si>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</si>
  <si>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</si>
  <si>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</si>
  <si>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</si>
  <si>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PAESE</t>
  </si>
  <si>
    <t>Paese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</si>
</sst>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5.1897753679318352</c:v>
                </c:pt>
                <c:pt idx="1">
                  <c:v>9.6229600450196955</c:v>
                </c:pt>
                <c:pt idx="2">
                  <c:v>20.950468540829988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5280"/>
        <c:axId val="190068608"/>
      </c:lineChart>
      <c:catAx>
        <c:axId val="19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8608"/>
        <c:crosses val="autoZero"/>
        <c:auto val="1"/>
        <c:lblAlgn val="ctr"/>
        <c:lblOffset val="100"/>
        <c:noMultiLvlLbl val="0"/>
      </c:catAx>
      <c:valAx>
        <c:axId val="1900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5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98.345864661654133</c:v>
                </c:pt>
                <c:pt idx="1">
                  <c:v>98.854166666666671</c:v>
                </c:pt>
                <c:pt idx="2">
                  <c:v>99.083409715857002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5744"/>
        <c:axId val="190097664"/>
      </c:lineChart>
      <c:catAx>
        <c:axId val="190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7664"/>
        <c:crosses val="autoZero"/>
        <c:auto val="1"/>
        <c:lblAlgn val="ctr"/>
        <c:lblOffset val="100"/>
        <c:noMultiLvlLbl val="0"/>
      </c:catAx>
      <c:valAx>
        <c:axId val="190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5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20.950468540829988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34.956143880260719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99.083409715857002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43104"/>
        <c:axId val="190149376"/>
      </c:bubbleChart>
      <c:valAx>
        <c:axId val="19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376"/>
        <c:crosses val="autoZero"/>
        <c:crossBetween val="midCat"/>
      </c:valAx>
      <c:valAx>
        <c:axId val="19014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3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23.207762557077626</v>
      </c>
      <c r="C13" s="19">
        <v>40.519713261648747</v>
      </c>
      <c r="D13" s="19">
        <v>56.200209221855637</v>
      </c>
    </row>
    <row r="14" spans="1:4" ht="15.6" customHeight="1" x14ac:dyDescent="0.2">
      <c r="A14" s="8" t="s">
        <v>7</v>
      </c>
      <c r="B14" s="19">
        <v>5.1897753679318352</v>
      </c>
      <c r="C14" s="19">
        <v>9.6229600450196955</v>
      </c>
      <c r="D14" s="19">
        <v>20.950468540829988</v>
      </c>
    </row>
    <row r="15" spans="1:4" ht="15.6" customHeight="1" x14ac:dyDescent="0.2">
      <c r="A15" s="8" t="s">
        <v>9</v>
      </c>
      <c r="B15" s="19">
        <v>98.345864661654133</v>
      </c>
      <c r="C15" s="19">
        <v>98.854166666666671</v>
      </c>
      <c r="D15" s="19">
        <v>99.083409715857002</v>
      </c>
    </row>
    <row r="16" spans="1:4" ht="15.6" customHeight="1" x14ac:dyDescent="0.2">
      <c r="A16" s="9" t="s">
        <v>10</v>
      </c>
      <c r="B16" s="20">
        <v>36.917808219178085</v>
      </c>
      <c r="C16" s="20">
        <v>38.987455197132611</v>
      </c>
      <c r="D16" s="20">
        <v>34.956143880260719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56.200209221855637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20.950468540829988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99.083409715857002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34.956143880260719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2015-04-20T12:20:20Z</dcterms:modified>
</cp:coreProperties>
</file>