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<sst xmlns="http://schemas.openxmlformats.org/spreadsheetml/2006/main" count="24" uniqueCount="18">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</sst>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0.13736263736263737</c:v>
                </c:pt>
                <c:pt idx="2">
                  <c:v>0.37220843672456577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35.823429541595928</c:v>
                </c:pt>
                <c:pt idx="1">
                  <c:v>46.978021978021978</c:v>
                </c:pt>
                <c:pt idx="2">
                  <c:v>46.029776674937963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1344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auto val="1"/>
        <c:lblAlgn val="ctr"/>
        <c:lblOffset val="100"/>
        <c:noMultiLvlLbl val="0"/>
      </c:catAx>
      <c:valAx>
        <c:axId val="655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46.029776674937963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0.37220843672456577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0992"/>
        <c:axId val="84279680"/>
      </c:scatterChart>
      <c:valAx>
        <c:axId val="841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79680"/>
        <c:crosses val="autoZero"/>
        <c:crossBetween val="midCat"/>
      </c:valAx>
      <c:valAx>
        <c:axId val="8427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42.131177547284928</v>
      </c>
      <c r="C13" s="22">
        <v>49.374551051821449</v>
      </c>
      <c r="D13" s="22">
        <v>49.030000000000008</v>
      </c>
    </row>
    <row r="14" spans="1:4" ht="19.149999999999999" customHeight="1" x14ac:dyDescent="0.2">
      <c r="A14" s="9" t="s">
        <v>8</v>
      </c>
      <c r="B14" s="22">
        <v>35.823429541595928</v>
      </c>
      <c r="C14" s="22">
        <v>46.978021978021978</v>
      </c>
      <c r="D14" s="22">
        <v>46.029776674937963</v>
      </c>
    </row>
    <row r="15" spans="1:4" ht="19.149999999999999" customHeight="1" x14ac:dyDescent="0.2">
      <c r="A15" s="9" t="s">
        <v>9</v>
      </c>
      <c r="B15" s="22">
        <v>0</v>
      </c>
      <c r="C15" s="22">
        <v>0.13736263736263737</v>
      </c>
      <c r="D15" s="22">
        <v>0.37220843672456577</v>
      </c>
    </row>
    <row r="16" spans="1:4" ht="19.149999999999999" customHeight="1" x14ac:dyDescent="0.2">
      <c r="A16" s="11" t="s">
        <v>10</v>
      </c>
      <c r="B16" s="23" t="s">
        <v>11</v>
      </c>
      <c r="C16" s="23">
        <v>4.8451548451548447</v>
      </c>
      <c r="D16" s="23">
        <v>6.6851083448593824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49.030000000000008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46.029776674937963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0.37220843672456577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6.6851083448593824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2016-01-27T13:21:08Z</dcterms:modified>
</cp:coreProperties>
</file>