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<sst xmlns="http://schemas.openxmlformats.org/spreadsheetml/2006/main" count="21" uniqueCount="16">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</sst>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2.8006756756756759</c:v>
                </c:pt>
                <c:pt idx="1">
                  <c:v>2.6635135135135135</c:v>
                </c:pt>
                <c:pt idx="2">
                  <c:v>2.6482164821648215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6352"/>
        <c:axId val="209645952"/>
      </c:lineChart>
      <c:catAx>
        <c:axId val="2096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952"/>
        <c:crosses val="autoZero"/>
        <c:auto val="1"/>
        <c:lblAlgn val="ctr"/>
        <c:lblOffset val="100"/>
        <c:noMultiLvlLbl val="0"/>
      </c:catAx>
      <c:valAx>
        <c:axId val="2096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27.364864864864863</c:v>
                </c:pt>
                <c:pt idx="1">
                  <c:v>31.621621621621621</c:v>
                </c:pt>
                <c:pt idx="2">
                  <c:v>30.627306273062732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0432"/>
        <c:axId val="210693120"/>
      </c:lineChart>
      <c:catAx>
        <c:axId val="210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3120"/>
        <c:crosses val="autoZero"/>
        <c:auto val="1"/>
        <c:lblAlgn val="ctr"/>
        <c:lblOffset val="100"/>
        <c:noMultiLvlLbl val="0"/>
      </c:catAx>
      <c:valAx>
        <c:axId val="2106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30.627306273062732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2.3370233702337022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2.6482164821648215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2848"/>
        <c:axId val="211908096"/>
      </c:bubbleChart>
      <c:valAx>
        <c:axId val="2119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crossBetween val="midCat"/>
      </c:valAx>
      <c:valAx>
        <c:axId val="2119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2.8006756756756759</v>
      </c>
      <c r="C13" s="27">
        <v>2.6635135135135135</v>
      </c>
      <c r="D13" s="27">
        <v>2.6482164821648215</v>
      </c>
    </row>
    <row r="14" spans="1:4" ht="21.6" customHeight="1" x14ac:dyDescent="0.2">
      <c r="A14" s="8" t="s">
        <v>6</v>
      </c>
      <c r="B14" s="27">
        <v>27.364864864864863</v>
      </c>
      <c r="C14" s="27">
        <v>31.621621621621621</v>
      </c>
      <c r="D14" s="27">
        <v>30.627306273062732</v>
      </c>
    </row>
    <row r="15" spans="1:4" ht="21.6" customHeight="1" x14ac:dyDescent="0.2">
      <c r="A15" s="9" t="s">
        <v>7</v>
      </c>
      <c r="B15" s="28">
        <v>2.3648648648648649</v>
      </c>
      <c r="C15" s="28">
        <v>2.9729729729729732</v>
      </c>
      <c r="D15" s="28">
        <v>2.3370233702337022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2.6482164821648215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30.627306273062732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2.3370233702337022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2015-04-17T08:42:32Z</dcterms:modified>
</cp:coreProperties>
</file>