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<sst xmlns="http://schemas.openxmlformats.org/spreadsheetml/2006/main" count="25" uniqueCount="18">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</sst>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11.773472429210134</c:v>
                </c:pt>
                <c:pt idx="1">
                  <c:v>7.166666666666667</c:v>
                </c:pt>
                <c:pt idx="2">
                  <c:v>14.442413162705666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36.272670419011881</c:v>
                </c:pt>
                <c:pt idx="1">
                  <c:v>40.694789081885858</c:v>
                </c:pt>
                <c:pt idx="2">
                  <c:v>45.459905660377359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45.459905660377359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14.442413162705666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45.459905660377359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67.770876466528634</v>
      </c>
      <c r="C13" s="28">
        <v>62.071240105540895</v>
      </c>
      <c r="D13" s="28">
        <v>62.162162162162161</v>
      </c>
    </row>
    <row r="14" spans="1:4" ht="17.45" customHeight="1" x14ac:dyDescent="0.25">
      <c r="A14" s="9" t="s">
        <v>10</v>
      </c>
      <c r="B14" s="28">
        <v>36.272670419011881</v>
      </c>
      <c r="C14" s="28">
        <v>40.694789081885858</v>
      </c>
      <c r="D14" s="28">
        <v>45.459905660377359</v>
      </c>
    </row>
    <row r="15" spans="1:4" ht="17.45" customHeight="1" x14ac:dyDescent="0.25">
      <c r="A15" s="27" t="s">
        <v>11</v>
      </c>
      <c r="B15" s="28">
        <v>51.246719160104995</v>
      </c>
      <c r="C15" s="28">
        <v>51.054987212276217</v>
      </c>
      <c r="D15" s="28">
        <v>53.640192539109513</v>
      </c>
    </row>
    <row r="16" spans="1:4" ht="17.45" customHeight="1" x14ac:dyDescent="0.25">
      <c r="A16" s="27" t="s">
        <v>12</v>
      </c>
      <c r="B16" s="28">
        <v>11.773472429210134</v>
      </c>
      <c r="C16" s="28">
        <v>7.166666666666667</v>
      </c>
      <c r="D16" s="28">
        <v>14.442413162705666</v>
      </c>
    </row>
    <row r="17" spans="1:4" ht="17.45" customHeight="1" x14ac:dyDescent="0.25">
      <c r="A17" s="10" t="s">
        <v>7</v>
      </c>
      <c r="B17" s="31">
        <v>149.54545454545453</v>
      </c>
      <c r="C17" s="31">
        <v>100.54945054945054</v>
      </c>
      <c r="D17" s="31">
        <v>56.756756756756758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62.162162162162161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45.459905660377359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53.640192539109513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14.442413162705666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56.756756756756758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2016-03-11T09:53:51Z</dcterms:modified>
</cp:coreProperties>
</file>