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<sst xmlns="http://schemas.openxmlformats.org/spreadsheetml/2006/main" count="23" uniqueCount="17">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</sst>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3.6170212765957444</c:v>
                </c:pt>
                <c:pt idx="1">
                  <c:v>5.483549351944168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14.325842696629213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5.2434456928838955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14.325842696629213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8.085106382978724</c:v>
                </c:pt>
                <c:pt idx="1">
                  <c:v>12.362911266201396</c:v>
                </c:pt>
                <c:pt idx="2">
                  <c:v>14.325842696629213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2768"/>
        <c:axId val="89554304"/>
      </c:lineChart>
      <c:catAx>
        <c:axId val="895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304"/>
        <c:crosses val="autoZero"/>
        <c:auto val="1"/>
        <c:lblAlgn val="ctr"/>
        <c:lblOffset val="100"/>
        <c:noMultiLvlLbl val="0"/>
      </c:catAx>
      <c:valAx>
        <c:axId val="89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23.063973063973066</v>
      </c>
      <c r="C13" s="28">
        <v>22.38219895287958</v>
      </c>
      <c r="D13" s="28">
        <v>22.637106184364061</v>
      </c>
    </row>
    <row r="14" spans="1:4" ht="19.899999999999999" customHeight="1" x14ac:dyDescent="0.2">
      <c r="A14" s="9" t="s">
        <v>9</v>
      </c>
      <c r="B14" s="28">
        <v>3.5106382978723407</v>
      </c>
      <c r="C14" s="28">
        <v>3.0907278165503489</v>
      </c>
      <c r="D14" s="28">
        <v>5.2434456928838955</v>
      </c>
    </row>
    <row r="15" spans="1:4" ht="19.899999999999999" customHeight="1" x14ac:dyDescent="0.2">
      <c r="A15" s="9" t="s">
        <v>11</v>
      </c>
      <c r="B15" s="28">
        <v>8.085106382978724</v>
      </c>
      <c r="C15" s="28">
        <v>12.362911266201396</v>
      </c>
      <c r="D15" s="28">
        <v>14.325842696629213</v>
      </c>
    </row>
    <row r="16" spans="1:4" ht="19.899999999999999" customHeight="1" x14ac:dyDescent="0.2">
      <c r="A16" s="10" t="s">
        <v>8</v>
      </c>
      <c r="B16" s="29">
        <v>3.6170212765957444</v>
      </c>
      <c r="C16" s="29">
        <v>5.483549351944168</v>
      </c>
      <c r="D16" s="29">
        <v>5.6179775280898872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22.637106184364061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5.2434456928838955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14.325842696629213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5.6179775280898872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2016-01-26T15:49:12Z</dcterms:modified>
</cp:coreProperties>
</file>