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<sst xmlns="http://schemas.openxmlformats.org/spreadsheetml/2006/main" count="23" uniqueCount="17">
  <si>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</si>
  <si>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</si>
  <si>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</si>
  <si>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</si>
  <si>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</si>
  <si>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</si>
  <si>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</si>
  <si>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</si>
  <si>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</si>
  <si>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</si>
  <si>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</si>
  <si>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</si>
  <si>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</si>
  <si>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</si>
  <si>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</si>
  <si>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ORMELLE</t>
  </si>
  <si>
    <t>Ormelle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</si>
</sst>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2.1582733812949639</c:v>
                </c:pt>
                <c:pt idx="1">
                  <c:v>3.5542747358309321</c:v>
                </c:pt>
                <c:pt idx="2">
                  <c:v>4.4973544973544968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Ormelle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9.3474426807760143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4.4973544973544968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4.4973544973544968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9.3474426807760143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4.4973544973544968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501056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midCat"/>
      </c:valAx>
      <c:valAx>
        <c:axId val="89501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7.0743405275779381</c:v>
                </c:pt>
                <c:pt idx="1">
                  <c:v>8.4534101825168104</c:v>
                </c:pt>
                <c:pt idx="2">
                  <c:v>9.3474426807760143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14.87279843444227</v>
      </c>
      <c r="C13" s="28">
        <v>16.983894582723281</v>
      </c>
      <c r="D13" s="28">
        <v>20.519480519480521</v>
      </c>
    </row>
    <row r="14" spans="1:4" ht="19.899999999999999" customHeight="1" x14ac:dyDescent="0.2">
      <c r="A14" s="9" t="s">
        <v>9</v>
      </c>
      <c r="B14" s="28">
        <v>3.7170263788968825</v>
      </c>
      <c r="C14" s="28">
        <v>3.7463976945244957</v>
      </c>
      <c r="D14" s="28">
        <v>4.4973544973544968</v>
      </c>
    </row>
    <row r="15" spans="1:4" ht="19.899999999999999" customHeight="1" x14ac:dyDescent="0.2">
      <c r="A15" s="9" t="s">
        <v>11</v>
      </c>
      <c r="B15" s="28">
        <v>7.0743405275779381</v>
      </c>
      <c r="C15" s="28">
        <v>8.4534101825168104</v>
      </c>
      <c r="D15" s="28">
        <v>9.3474426807760143</v>
      </c>
    </row>
    <row r="16" spans="1:4" ht="19.899999999999999" customHeight="1" x14ac:dyDescent="0.2">
      <c r="A16" s="10" t="s">
        <v>8</v>
      </c>
      <c r="B16" s="29">
        <v>2.1582733812949639</v>
      </c>
      <c r="C16" s="29">
        <v>3.5542747358309321</v>
      </c>
      <c r="D16" s="29">
        <v>4.4973544973544968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20.519480519480521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4.4973544973544968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9.3474426807760143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4.4973544973544968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2016-01-26T15:49:11Z</dcterms:modified>
</cp:coreProperties>
</file>