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<sst xmlns="http://schemas.openxmlformats.org/spreadsheetml/2006/main" count="23" uniqueCount="17">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</sst>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6.3713846583764155</c:v>
                </c:pt>
                <c:pt idx="1">
                  <c:v>3.3481591302199161</c:v>
                </c:pt>
                <c:pt idx="2">
                  <c:v>5.1820438560198596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6544"/>
        <c:axId val="88896640"/>
      </c:lineChart>
      <c:catAx>
        <c:axId val="88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6640"/>
        <c:crosses val="autoZero"/>
        <c:auto val="1"/>
        <c:lblAlgn val="ctr"/>
        <c:lblOffset val="100"/>
        <c:noMultiLvlLbl val="0"/>
      </c:catAx>
      <c:valAx>
        <c:axId val="88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17.912657290895634</c:v>
                </c:pt>
                <c:pt idx="1">
                  <c:v>10.759493670886076</c:v>
                </c:pt>
                <c:pt idx="2">
                  <c:v>16.927899686520377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4160"/>
        <c:axId val="91235456"/>
      </c:lineChart>
      <c:catAx>
        <c:axId val="88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auto val="1"/>
        <c:lblAlgn val="ctr"/>
        <c:lblOffset val="100"/>
        <c:noMultiLvlLbl val="0"/>
      </c:catAx>
      <c:valAx>
        <c:axId val="912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2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4.2394942357753811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16.927899686520377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4.2394942357753811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90560"/>
        <c:axId val="97719424"/>
      </c:bubbleChart>
      <c:valAx>
        <c:axId val="970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9424"/>
        <c:crosses val="autoZero"/>
        <c:crossBetween val="midCat"/>
      </c:valAx>
      <c:valAx>
        <c:axId val="9771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5.1282051282051277</v>
      </c>
      <c r="C13" s="27">
        <v>2.3290598290598292</v>
      </c>
      <c r="D13" s="27">
        <v>4.2394942357753811</v>
      </c>
    </row>
    <row r="14" spans="1:4" ht="19.899999999999999" customHeight="1" x14ac:dyDescent="0.2">
      <c r="A14" s="9" t="s">
        <v>11</v>
      </c>
      <c r="B14" s="27">
        <v>8.5074060007595911</v>
      </c>
      <c r="C14" s="27">
        <v>4.7451669595782073</v>
      </c>
      <c r="D14" s="27">
        <v>6.3636363636363633</v>
      </c>
    </row>
    <row r="15" spans="1:4" ht="19.899999999999999" customHeight="1" x14ac:dyDescent="0.2">
      <c r="A15" s="9" t="s">
        <v>12</v>
      </c>
      <c r="B15" s="27">
        <v>6.3713846583764155</v>
      </c>
      <c r="C15" s="27">
        <v>3.3481591302199161</v>
      </c>
      <c r="D15" s="27">
        <v>5.1820438560198596</v>
      </c>
    </row>
    <row r="16" spans="1:4" ht="19.899999999999999" customHeight="1" x14ac:dyDescent="0.2">
      <c r="A16" s="10" t="s">
        <v>13</v>
      </c>
      <c r="B16" s="28">
        <v>17.912657290895634</v>
      </c>
      <c r="C16" s="28">
        <v>10.759493670886076</v>
      </c>
      <c r="D16" s="28">
        <v>16.927899686520377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4.2394942357753811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6.3636363636363633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5.1820438560198596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16.927899686520377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2016-04-29T10:17:39Z</dcterms:modified>
</cp:coreProperties>
</file>