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<sst xmlns="http://schemas.openxmlformats.org/spreadsheetml/2006/main" count="23" uniqueCount="17">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</sst>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9.5569070373588172</c:v>
                </c:pt>
                <c:pt idx="1">
                  <c:v>16.488651535380509</c:v>
                </c:pt>
                <c:pt idx="2">
                  <c:v>24.66467958271237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400"/>
        <c:axId val="185394688"/>
      </c:lineChart>
      <c:catAx>
        <c:axId val="1853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4688"/>
        <c:crosses val="autoZero"/>
        <c:auto val="1"/>
        <c:lblAlgn val="ctr"/>
        <c:lblOffset val="100"/>
        <c:noMultiLvlLbl val="0"/>
      </c:catAx>
      <c:valAx>
        <c:axId val="18539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96.597061098221189</c:v>
                </c:pt>
                <c:pt idx="1">
                  <c:v>96.78217821782178</c:v>
                </c:pt>
                <c:pt idx="2">
                  <c:v>97.318435754189949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9744"/>
        <c:axId val="190084224"/>
      </c:lineChart>
      <c:catAx>
        <c:axId val="190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auto val="1"/>
        <c:lblAlgn val="ctr"/>
        <c:lblOffset val="100"/>
        <c:noMultiLvlLbl val="0"/>
      </c:catAx>
      <c:valAx>
        <c:axId val="190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24.66467958271237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28.868590033462965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97.318435754189949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3760"/>
        <c:axId val="190140416"/>
      </c:bubbleChart>
      <c:valAx>
        <c:axId val="190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416"/>
        <c:crosses val="autoZero"/>
        <c:crossBetween val="midCat"/>
      </c:valAx>
      <c:valAx>
        <c:axId val="1901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30.710575754226987</v>
      </c>
      <c r="C13" s="19">
        <v>50.467754777070063</v>
      </c>
      <c r="D13" s="19">
        <v>63.073166319978291</v>
      </c>
    </row>
    <row r="14" spans="1:4" ht="15.6" customHeight="1" x14ac:dyDescent="0.2">
      <c r="A14" s="8" t="s">
        <v>7</v>
      </c>
      <c r="B14" s="19">
        <v>9.5569070373588172</v>
      </c>
      <c r="C14" s="19">
        <v>16.488651535380509</v>
      </c>
      <c r="D14" s="19">
        <v>24.66467958271237</v>
      </c>
    </row>
    <row r="15" spans="1:4" ht="15.6" customHeight="1" x14ac:dyDescent="0.2">
      <c r="A15" s="8" t="s">
        <v>9</v>
      </c>
      <c r="B15" s="19">
        <v>96.597061098221189</v>
      </c>
      <c r="C15" s="19">
        <v>96.78217821782178</v>
      </c>
      <c r="D15" s="19">
        <v>97.318435754189949</v>
      </c>
    </row>
    <row r="16" spans="1:4" ht="15.6" customHeight="1" x14ac:dyDescent="0.2">
      <c r="A16" s="9" t="s">
        <v>10</v>
      </c>
      <c r="B16" s="20">
        <v>29.704939772350535</v>
      </c>
      <c r="C16" s="20">
        <v>29.647691082802545</v>
      </c>
      <c r="D16" s="20">
        <v>28.868590033462965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63.073166319978291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24.66467958271237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97.318435754189949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28.868590033462965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2015-04-20T12:20:17Z</dcterms:modified>
</cp:coreProperties>
</file>