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<sst xmlns="http://schemas.openxmlformats.org/spreadsheetml/2006/main" count="24" uniqueCount="18">
  <si>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</si>
  <si>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</si>
  <si>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</si>
  <si>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</si>
  <si>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</si>
  <si>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</si>
  <si>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</si>
  <si>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</si>
  <si>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</si>
  <si>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</si>
  <si>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</si>
  <si>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</si>
  <si>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</si>
  <si>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</si>
  <si>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</si>
  <si>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</si>
  <si>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ODERZO</t>
  </si>
  <si>
    <t>Oderzo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</si>
</sst>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0.1683186833738545</c:v>
                </c:pt>
                <c:pt idx="1">
                  <c:v>0.15865460891638902</c:v>
                </c:pt>
                <c:pt idx="2">
                  <c:v>0.30856261249678585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6000"/>
        <c:axId val="62418304"/>
      </c:lineChart>
      <c:catAx>
        <c:axId val="6241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8304"/>
        <c:crosses val="autoZero"/>
        <c:auto val="1"/>
        <c:lblAlgn val="ctr"/>
        <c:lblOffset val="100"/>
        <c:noMultiLvlLbl val="0"/>
      </c:catAx>
      <c:valAx>
        <c:axId val="6241830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31.531700018702075</c:v>
                </c:pt>
                <c:pt idx="1">
                  <c:v>37.061716642868475</c:v>
                </c:pt>
                <c:pt idx="2">
                  <c:v>38.87888917459501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688"/>
        <c:axId val="64084224"/>
      </c:lineChart>
      <c:catAx>
        <c:axId val="6408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224"/>
        <c:crosses val="autoZero"/>
        <c:auto val="1"/>
        <c:lblAlgn val="ctr"/>
        <c:lblOffset val="100"/>
        <c:noMultiLvlLbl val="0"/>
      </c:catAx>
      <c:valAx>
        <c:axId val="640842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6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Oderzo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38.87888917459501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0.30856261249678585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048512"/>
        <c:axId val="84386560"/>
      </c:scatterChart>
      <c:valAx>
        <c:axId val="840485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86560"/>
        <c:crosses val="autoZero"/>
        <c:crossBetween val="midCat"/>
      </c:valAx>
      <c:valAx>
        <c:axId val="8438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485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39.224936607087635</v>
      </c>
      <c r="C13" s="22">
        <v>42.962290915538745</v>
      </c>
      <c r="D13" s="22">
        <v>44.81</v>
      </c>
    </row>
    <row r="14" spans="1:4" ht="19.149999999999999" customHeight="1" x14ac:dyDescent="0.2">
      <c r="A14" s="9" t="s">
        <v>8</v>
      </c>
      <c r="B14" s="22">
        <v>31.531700018702075</v>
      </c>
      <c r="C14" s="22">
        <v>37.061716642868475</v>
      </c>
      <c r="D14" s="22">
        <v>38.87888917459501</v>
      </c>
    </row>
    <row r="15" spans="1:4" ht="19.149999999999999" customHeight="1" x14ac:dyDescent="0.2">
      <c r="A15" s="9" t="s">
        <v>9</v>
      </c>
      <c r="B15" s="22">
        <v>0.1683186833738545</v>
      </c>
      <c r="C15" s="22">
        <v>0.15865460891638902</v>
      </c>
      <c r="D15" s="22">
        <v>0.30856261249678585</v>
      </c>
    </row>
    <row r="16" spans="1:4" ht="19.149999999999999" customHeight="1" x14ac:dyDescent="0.2">
      <c r="A16" s="11" t="s">
        <v>10</v>
      </c>
      <c r="B16" s="23" t="s">
        <v>11</v>
      </c>
      <c r="C16" s="23">
        <v>3.4188034188034191</v>
      </c>
      <c r="D16" s="23">
        <v>7.0261112218457242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44.81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38.87888917459501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0.30856261249678585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7.0261112218457242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2016-01-27T13:21:05Z</dcterms:modified>
</cp:coreProperties>
</file>