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<sst xmlns="http://schemas.openxmlformats.org/spreadsheetml/2006/main" count="23" uniqueCount="17">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</sst>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6.4610866372980915</c:v>
                </c:pt>
                <c:pt idx="1">
                  <c:v>10.368663594470046</c:v>
                </c:pt>
                <c:pt idx="2">
                  <c:v>15.143246930422919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83168"/>
        <c:axId val="185395456"/>
      </c:lineChart>
      <c:catAx>
        <c:axId val="1853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5456"/>
        <c:crosses val="autoZero"/>
        <c:auto val="1"/>
        <c:lblAlgn val="ctr"/>
        <c:lblOffset val="100"/>
        <c:noMultiLvlLbl val="0"/>
      </c:catAx>
      <c:valAx>
        <c:axId val="18539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3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98.748043818466357</c:v>
                </c:pt>
                <c:pt idx="1">
                  <c:v>97.858672376873656</c:v>
                </c:pt>
                <c:pt idx="2">
                  <c:v>98.880597014925371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3072"/>
        <c:axId val="190084608"/>
      </c:lineChart>
      <c:catAx>
        <c:axId val="190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608"/>
        <c:crosses val="autoZero"/>
        <c:auto val="1"/>
        <c:lblAlgn val="ctr"/>
        <c:lblOffset val="100"/>
        <c:noMultiLvlLbl val="0"/>
      </c:catAx>
      <c:valAx>
        <c:axId val="190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15.143246930422919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35.482793184096224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98.880597014925371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34528"/>
        <c:axId val="190141184"/>
      </c:bubbleChart>
      <c:valAx>
        <c:axId val="19013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184"/>
        <c:crosses val="autoZero"/>
        <c:crossBetween val="midCat"/>
      </c:valAx>
      <c:valAx>
        <c:axId val="190141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23.368740515933233</v>
      </c>
      <c r="C13" s="19">
        <v>41.334519572953738</v>
      </c>
      <c r="D13" s="19">
        <v>54.644169729368528</v>
      </c>
    </row>
    <row r="14" spans="1:4" ht="15.6" customHeight="1" x14ac:dyDescent="0.2">
      <c r="A14" s="8" t="s">
        <v>7</v>
      </c>
      <c r="B14" s="19">
        <v>6.4610866372980915</v>
      </c>
      <c r="C14" s="19">
        <v>10.368663594470046</v>
      </c>
      <c r="D14" s="19">
        <v>15.143246930422919</v>
      </c>
    </row>
    <row r="15" spans="1:4" ht="15.6" customHeight="1" x14ac:dyDescent="0.2">
      <c r="A15" s="8" t="s">
        <v>9</v>
      </c>
      <c r="B15" s="19">
        <v>98.748043818466357</v>
      </c>
      <c r="C15" s="19">
        <v>97.858672376873656</v>
      </c>
      <c r="D15" s="19">
        <v>98.880597014925371</v>
      </c>
    </row>
    <row r="16" spans="1:4" ht="15.6" customHeight="1" x14ac:dyDescent="0.2">
      <c r="A16" s="9" t="s">
        <v>10</v>
      </c>
      <c r="B16" s="20">
        <v>37.567743334055933</v>
      </c>
      <c r="C16" s="20">
        <v>38.060498220640568</v>
      </c>
      <c r="D16" s="20">
        <v>35.482793184096224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54.644169729368528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15.143246930422919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98.880597014925371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35.482793184096224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2015-04-20T12:20:15Z</dcterms:modified>
</cp:coreProperties>
</file>