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<sst xmlns="http://schemas.openxmlformats.org/spreadsheetml/2006/main" count="24" uniqueCount="18">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</sst>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7.1864893999281351E-2</c:v>
                </c:pt>
                <c:pt idx="1">
                  <c:v>0.20473822755191579</c:v>
                </c:pt>
                <c:pt idx="2">
                  <c:v>0.45754956786985257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080128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27.775781530722242</c:v>
                </c:pt>
                <c:pt idx="1">
                  <c:v>34.71775372916057</c:v>
                </c:pt>
                <c:pt idx="2">
                  <c:v>34.595831215048293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77440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auto val="1"/>
        <c:lblAlgn val="ctr"/>
        <c:lblOffset val="100"/>
        <c:noMultiLvlLbl val="0"/>
      </c:catAx>
      <c:valAx>
        <c:axId val="624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34.595831215048293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0.45754956786985257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4032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37.4394119041973</v>
      </c>
      <c r="C13" s="22">
        <v>41.937835279267908</v>
      </c>
      <c r="D13" s="22">
        <v>41.9</v>
      </c>
    </row>
    <row r="14" spans="1:4" ht="19.149999999999999" customHeight="1" x14ac:dyDescent="0.2">
      <c r="A14" s="9" t="s">
        <v>8</v>
      </c>
      <c r="B14" s="22">
        <v>27.775781530722242</v>
      </c>
      <c r="C14" s="22">
        <v>34.71775372916057</v>
      </c>
      <c r="D14" s="22">
        <v>34.595831215048293</v>
      </c>
    </row>
    <row r="15" spans="1:4" ht="19.149999999999999" customHeight="1" x14ac:dyDescent="0.2">
      <c r="A15" s="9" t="s">
        <v>9</v>
      </c>
      <c r="B15" s="22">
        <v>7.1864893999281351E-2</v>
      </c>
      <c r="C15" s="22">
        <v>0.20473822755191579</v>
      </c>
      <c r="D15" s="22">
        <v>0.45754956786985257</v>
      </c>
    </row>
    <row r="16" spans="1:4" ht="19.149999999999999" customHeight="1" x14ac:dyDescent="0.2">
      <c r="A16" s="11" t="s">
        <v>10</v>
      </c>
      <c r="B16" s="23" t="s">
        <v>11</v>
      </c>
      <c r="C16" s="23">
        <v>3.3964999482240863</v>
      </c>
      <c r="D16" s="23">
        <v>7.1622507255874917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34.595831215048293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0.45754956786985257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7.1622507255874917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2016-01-27T13:21:03Z</dcterms:modified>
</cp:coreProperties>
</file>