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<sst xmlns="http://schemas.openxmlformats.org/spreadsheetml/2006/main" count="24" uniqueCount="18">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</sst>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0.24479804161566704</c:v>
                </c:pt>
                <c:pt idx="1">
                  <c:v>0</c:v>
                </c:pt>
                <c:pt idx="2">
                  <c:v>0.38314176245210724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40.391676866585073</c:v>
                </c:pt>
                <c:pt idx="1">
                  <c:v>45.738045738045741</c:v>
                </c:pt>
                <c:pt idx="2">
                  <c:v>46.168582375478927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46.168582375478927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8585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856"/>
        <c:crosses val="autoZero"/>
        <c:crossBetween val="midCat"/>
      </c:valAx>
      <c:valAx>
        <c:axId val="841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43.717310087173104</v>
      </c>
      <c r="C13" s="22">
        <v>46.794969512195124</v>
      </c>
      <c r="D13" s="22">
        <v>47.35</v>
      </c>
    </row>
    <row r="14" spans="1:4" ht="19.149999999999999" customHeight="1" x14ac:dyDescent="0.2">
      <c r="A14" s="9" t="s">
        <v>8</v>
      </c>
      <c r="B14" s="22">
        <v>40.391676866585073</v>
      </c>
      <c r="C14" s="22">
        <v>45.738045738045741</v>
      </c>
      <c r="D14" s="22">
        <v>46.168582375478927</v>
      </c>
    </row>
    <row r="15" spans="1:4" ht="19.149999999999999" customHeight="1" x14ac:dyDescent="0.2">
      <c r="A15" s="9" t="s">
        <v>9</v>
      </c>
      <c r="B15" s="22">
        <v>0.24479804161566704</v>
      </c>
      <c r="C15" s="22">
        <v>0</v>
      </c>
      <c r="D15" s="22">
        <v>0.38314176245210724</v>
      </c>
    </row>
    <row r="16" spans="1:4" ht="19.149999999999999" customHeight="1" x14ac:dyDescent="0.2">
      <c r="A16" s="11" t="s">
        <v>10</v>
      </c>
      <c r="B16" s="23" t="s">
        <v>11</v>
      </c>
      <c r="C16" s="23">
        <v>3.4640274076893798</v>
      </c>
      <c r="D16" s="23">
        <v>6.4991023339317779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46.168582375478927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0.38314176245210724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6.4991023339317779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2016-01-27T13:21:02Z</dcterms:modified>
</cp:coreProperties>
</file>