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<sst xmlns="http://schemas.openxmlformats.org/spreadsheetml/2006/main" count="23" uniqueCount="17">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</sst>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5.1820728291316529</c:v>
                </c:pt>
                <c:pt idx="1">
                  <c:v>3.0998140111593306</c:v>
                </c:pt>
                <c:pt idx="2">
                  <c:v>5.1434223541048461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5008"/>
        <c:axId val="84735104"/>
      </c:lineChart>
      <c:catAx>
        <c:axId val="847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35104"/>
        <c:crosses val="autoZero"/>
        <c:auto val="1"/>
        <c:lblAlgn val="ctr"/>
        <c:lblOffset val="100"/>
        <c:noMultiLvlLbl val="0"/>
      </c:catAx>
      <c:valAx>
        <c:axId val="847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10.396039603960396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9696"/>
        <c:axId val="88926848"/>
      </c:lineChart>
      <c:catAx>
        <c:axId val="889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auto val="1"/>
        <c:lblAlgn val="ctr"/>
        <c:lblOffset val="100"/>
        <c:noMultiLvlLbl val="0"/>
      </c:catAx>
      <c:valAx>
        <c:axId val="889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3.4834324553950724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7.4556213017751478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3.4834324553950724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7.4556213017751478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81024"/>
        <c:axId val="97089024"/>
      </c:bubbleChart>
      <c:valAx>
        <c:axId val="9248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89024"/>
        <c:crosses val="autoZero"/>
        <c:crossBetween val="midCat"/>
      </c:valAx>
      <c:valAx>
        <c:axId val="9708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8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4.5696068012752384</v>
      </c>
      <c r="C13" s="27">
        <v>2.1589793915603535</v>
      </c>
      <c r="D13" s="27">
        <v>3.4834324553950724</v>
      </c>
    </row>
    <row r="14" spans="1:4" ht="19.899999999999999" customHeight="1" x14ac:dyDescent="0.2">
      <c r="A14" s="9" t="s">
        <v>11</v>
      </c>
      <c r="B14" s="27">
        <v>6.3655030800821351</v>
      </c>
      <c r="C14" s="27">
        <v>4.7138047138047137</v>
      </c>
      <c r="D14" s="27">
        <v>7.4556213017751478</v>
      </c>
    </row>
    <row r="15" spans="1:4" ht="19.899999999999999" customHeight="1" x14ac:dyDescent="0.2">
      <c r="A15" s="9" t="s">
        <v>12</v>
      </c>
      <c r="B15" s="27">
        <v>5.1820728291316529</v>
      </c>
      <c r="C15" s="27">
        <v>3.0998140111593306</v>
      </c>
      <c r="D15" s="27">
        <v>5.1434223541048461</v>
      </c>
    </row>
    <row r="16" spans="1:4" ht="19.899999999999999" customHeight="1" x14ac:dyDescent="0.2">
      <c r="A16" s="10" t="s">
        <v>13</v>
      </c>
      <c r="B16" s="28">
        <v>14.084507042253522</v>
      </c>
      <c r="C16" s="28">
        <v>10.396039603960396</v>
      </c>
      <c r="D16" s="28">
        <v>15.277777777777779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3.4834324553950724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7.4556213017751478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5.1434223541048461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15.277777777777779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2016-04-29T10:17:32Z</dcterms:modified>
</cp:coreProperties>
</file>