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<sst xmlns="http://schemas.openxmlformats.org/spreadsheetml/2006/main" count="23" uniqueCount="17">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</sst>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2.3312883435582821</c:v>
                </c:pt>
                <c:pt idx="1">
                  <c:v>3.1283710895361381</c:v>
                </c:pt>
                <c:pt idx="2">
                  <c:v>4.0504050405040504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2185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856"/>
        <c:crosses val="autoZero"/>
        <c:auto val="1"/>
        <c:lblAlgn val="ctr"/>
        <c:lblOffset val="100"/>
        <c:noMultiLvlLbl val="0"/>
      </c:catAx>
      <c:valAx>
        <c:axId val="637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12.33123312331233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4.0504050405040504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3.2403240324032403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12.33123312331233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4.0504050405040504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7.2392638036809815</c:v>
                </c:pt>
                <c:pt idx="1">
                  <c:v>9.6008629989212508</c:v>
                </c:pt>
                <c:pt idx="2">
                  <c:v>12.33123312331233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14.691151919866444</v>
      </c>
      <c r="C13" s="28">
        <v>18.015267175572518</v>
      </c>
      <c r="D13" s="28">
        <v>18.844221105527641</v>
      </c>
    </row>
    <row r="14" spans="1:4" ht="19.899999999999999" customHeight="1" x14ac:dyDescent="0.2">
      <c r="A14" s="9" t="s">
        <v>9</v>
      </c>
      <c r="B14" s="28">
        <v>3.9263803680981599</v>
      </c>
      <c r="C14" s="28">
        <v>2.3732470334412081</v>
      </c>
      <c r="D14" s="28">
        <v>3.2403240324032403</v>
      </c>
    </row>
    <row r="15" spans="1:4" ht="19.899999999999999" customHeight="1" x14ac:dyDescent="0.2">
      <c r="A15" s="9" t="s">
        <v>11</v>
      </c>
      <c r="B15" s="28">
        <v>7.2392638036809815</v>
      </c>
      <c r="C15" s="28">
        <v>9.6008629989212508</v>
      </c>
      <c r="D15" s="28">
        <v>12.33123312331233</v>
      </c>
    </row>
    <row r="16" spans="1:4" ht="19.899999999999999" customHeight="1" x14ac:dyDescent="0.2">
      <c r="A16" s="10" t="s">
        <v>8</v>
      </c>
      <c r="B16" s="29">
        <v>2.3312883435582821</v>
      </c>
      <c r="C16" s="29">
        <v>3.1283710895361381</v>
      </c>
      <c r="D16" s="29">
        <v>4.0504050405040504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18.844221105527641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3.2403240324032403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12.33123312331233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4.0504050405040504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2016-01-26T15:49:03Z</dcterms:modified>
</cp:coreProperties>
</file>