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<sst xmlns="http://schemas.openxmlformats.org/spreadsheetml/2006/main" count="23" uniqueCount="17">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</sst>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18.773006134969325</c:v>
                </c:pt>
                <c:pt idx="1">
                  <c:v>11.111111111111111</c:v>
                </c:pt>
                <c:pt idx="2">
                  <c:v>8.1908190819081899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0240"/>
        <c:axId val="90811776"/>
      </c:lineChart>
      <c:catAx>
        <c:axId val="908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1776"/>
        <c:crosses val="autoZero"/>
        <c:auto val="1"/>
        <c:lblAlgn val="ctr"/>
        <c:lblOffset val="100"/>
        <c:noMultiLvlLbl val="0"/>
      </c:catAx>
      <c:valAx>
        <c:axId val="9081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6.257668711656442</c:v>
                </c:pt>
                <c:pt idx="1">
                  <c:v>6.9039913700107869</c:v>
                </c:pt>
                <c:pt idx="2">
                  <c:v>6.8406840684068406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6.8406840684068406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8.1908190819081899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0.45004500450045004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6.8406840684068406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8.1908190819081899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2.1338506304558682</v>
      </c>
      <c r="C13" s="27">
        <v>3.8026721479958892</v>
      </c>
      <c r="D13" s="27">
        <v>6.033519553072626</v>
      </c>
    </row>
    <row r="14" spans="1:4" ht="19.149999999999999" customHeight="1" x14ac:dyDescent="0.2">
      <c r="A14" s="8" t="s">
        <v>7</v>
      </c>
      <c r="B14" s="27">
        <v>0.49079754601226999</v>
      </c>
      <c r="C14" s="27">
        <v>0.53937432578209277</v>
      </c>
      <c r="D14" s="27">
        <v>0.45004500450045004</v>
      </c>
    </row>
    <row r="15" spans="1:4" ht="19.149999999999999" customHeight="1" x14ac:dyDescent="0.2">
      <c r="A15" s="8" t="s">
        <v>8</v>
      </c>
      <c r="B15" s="27">
        <v>6.257668711656442</v>
      </c>
      <c r="C15" s="27">
        <v>6.9039913700107869</v>
      </c>
      <c r="D15" s="27">
        <v>6.8406840684068406</v>
      </c>
    </row>
    <row r="16" spans="1:4" ht="19.149999999999999" customHeight="1" x14ac:dyDescent="0.2">
      <c r="A16" s="9" t="s">
        <v>9</v>
      </c>
      <c r="B16" s="28">
        <v>18.773006134969325</v>
      </c>
      <c r="C16" s="28">
        <v>11.111111111111111</v>
      </c>
      <c r="D16" s="28">
        <v>8.1908190819081899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6.033519553072626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0.45004500450045004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6.8406840684068406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8.1908190819081899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2016-01-26T13:19:18Z</dcterms:modified>
</cp:coreProperties>
</file>